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0.3187406674041298</v>
      </c>
      <c r="C2" t="n">
        <v>0.3091320663755459</v>
      </c>
      <c r="D2" t="n">
        <v>0.3380105253125</v>
      </c>
      <c r="E2" t="n">
        <v>0.3789508057971014</v>
      </c>
      <c r="F2" t="n">
        <v>0.3869440069597069</v>
      </c>
      <c r="G2" t="n">
        <v>0.3741501304195805</v>
      </c>
      <c r="H2" t="n">
        <v>0.3181425675925926</v>
      </c>
      <c r="I2" t="n">
        <v>0.2954977181415929</v>
      </c>
      <c r="J2" t="n">
        <v>0.2987237945091514</v>
      </c>
      <c r="K2" t="n">
        <v>0.3163615361155698</v>
      </c>
      <c r="L2" t="n">
        <v>0.3420661037974683</v>
      </c>
      <c r="M2" t="n">
        <v>0.3431450051948052</v>
      </c>
    </row>
    <row r="3">
      <c r="A3" t="n">
        <v>1</v>
      </c>
      <c r="B3" t="n">
        <v>0.3196898385065886</v>
      </c>
      <c r="C3" t="n">
        <v>0.3092263805139187</v>
      </c>
      <c r="D3" t="n">
        <v>0.337977553250774</v>
      </c>
      <c r="E3" t="n">
        <v>0.3781105865942029</v>
      </c>
      <c r="F3" t="n">
        <v>0.3906798669090909</v>
      </c>
      <c r="G3" t="n">
        <v>0.3754117907504363</v>
      </c>
      <c r="H3" t="n">
        <v>0.3180074985185185</v>
      </c>
      <c r="I3" t="n">
        <v>0.2956245057101025</v>
      </c>
      <c r="J3" t="n">
        <v>0.2984116137479542</v>
      </c>
      <c r="K3" t="n">
        <v>0.3158709597156398</v>
      </c>
      <c r="L3" t="n">
        <v>0.3424988712480252</v>
      </c>
      <c r="M3" t="n">
        <v>0.3428865838150289</v>
      </c>
    </row>
    <row r="4">
      <c r="A4" t="n">
        <v>2</v>
      </c>
      <c r="B4" t="n">
        <v>0.3210773698389459</v>
      </c>
      <c r="C4" t="n">
        <v>0.3102119773504273</v>
      </c>
      <c r="D4" t="n">
        <v>0.3376855369565218</v>
      </c>
      <c r="E4" t="n">
        <v>0.3773871014545455</v>
      </c>
      <c r="F4" t="n">
        <v>0.3911061505454545</v>
      </c>
      <c r="G4" t="n">
        <v>0.376088274738676</v>
      </c>
      <c r="H4" t="n">
        <v>0.3178003102040817</v>
      </c>
      <c r="I4" t="n">
        <v>0.2967481992679356</v>
      </c>
      <c r="J4" t="n">
        <v>0.2984289833060557</v>
      </c>
      <c r="K4" t="n">
        <v>0.3159596350710901</v>
      </c>
      <c r="L4" t="n">
        <v>0.3426824993710691</v>
      </c>
      <c r="M4" t="n">
        <v>0.3426310685344828</v>
      </c>
    </row>
    <row r="5">
      <c r="A5" t="n">
        <v>3</v>
      </c>
      <c r="B5" t="n">
        <v>0.3204700789165446</v>
      </c>
      <c r="C5" t="n">
        <v>0.3107053070512821</v>
      </c>
      <c r="D5" t="n">
        <v>0.3375684656346749</v>
      </c>
      <c r="E5" t="n">
        <v>0.3766386956521739</v>
      </c>
      <c r="F5" t="n">
        <v>0.3925754418181818</v>
      </c>
      <c r="G5" t="n">
        <v>0.3769382883680555</v>
      </c>
      <c r="H5" t="n">
        <v>0.3179891735185185</v>
      </c>
      <c r="I5" t="n">
        <v>0.2973872873715125</v>
      </c>
      <c r="J5" t="n">
        <v>0.2984719429508197</v>
      </c>
      <c r="K5" t="n">
        <v>0.3161645773228347</v>
      </c>
      <c r="L5" t="n">
        <v>0.34246792164297</v>
      </c>
      <c r="M5" t="n">
        <v>0.3424043860632184</v>
      </c>
    </row>
    <row r="6">
      <c r="A6" t="n">
        <v>4</v>
      </c>
      <c r="B6" t="n">
        <v>0.3200673918128655</v>
      </c>
      <c r="C6" t="n">
        <v>0.3109108544871795</v>
      </c>
      <c r="D6" t="n">
        <v>0.3372882080246914</v>
      </c>
      <c r="E6" t="n">
        <v>0.3761031305454545</v>
      </c>
      <c r="F6" t="n">
        <v>0.392916484</v>
      </c>
      <c r="G6" t="n">
        <v>0.3771688977391304</v>
      </c>
      <c r="H6" t="n">
        <v>0.3187802027829314</v>
      </c>
      <c r="I6" t="n">
        <v>0.2982912508052709</v>
      </c>
      <c r="J6" t="n">
        <v>0.2985909575163398</v>
      </c>
      <c r="K6" t="n">
        <v>0.3165488141509434</v>
      </c>
      <c r="L6" t="n">
        <v>0.3425236389937107</v>
      </c>
      <c r="M6" t="n">
        <v>0.3422045974137931</v>
      </c>
    </row>
    <row r="7">
      <c r="A7" t="n">
        <v>5</v>
      </c>
      <c r="B7" t="n">
        <v>0.319861617715959</v>
      </c>
      <c r="C7" t="n">
        <v>0.3111916502136752</v>
      </c>
      <c r="D7" t="n">
        <v>0.3370906577639752</v>
      </c>
      <c r="E7" t="n">
        <v>0.3755314402173913</v>
      </c>
      <c r="F7" t="n">
        <v>0.3927648228260869</v>
      </c>
      <c r="G7" t="n">
        <v>0.3769842699652778</v>
      </c>
      <c r="H7" t="n">
        <v>0.3187071719330855</v>
      </c>
      <c r="I7" t="n">
        <v>0.298064425877193</v>
      </c>
      <c r="J7" t="n">
        <v>0.2987820794117647</v>
      </c>
      <c r="K7" t="n">
        <v>0.3171709700787402</v>
      </c>
      <c r="L7" t="n">
        <v>0.3439278018927445</v>
      </c>
      <c r="M7" t="n">
        <v>0.3420674849137931</v>
      </c>
    </row>
    <row r="8">
      <c r="A8" t="n">
        <v>6</v>
      </c>
      <c r="B8" t="n">
        <v>0.3194945058565153</v>
      </c>
      <c r="C8" t="n">
        <v>0.3114589886752137</v>
      </c>
      <c r="D8" t="n">
        <v>0.3370419888888889</v>
      </c>
      <c r="E8" t="n">
        <v>0.3754763087272727</v>
      </c>
      <c r="F8" t="n">
        <v>0.392714400729927</v>
      </c>
      <c r="G8" t="n">
        <v>0.3764174994782609</v>
      </c>
      <c r="H8" t="n">
        <v>0.3188311675925926</v>
      </c>
      <c r="I8" t="n">
        <v>0.2980749202049781</v>
      </c>
      <c r="J8" t="n">
        <v>0.2989213392156863</v>
      </c>
      <c r="K8" t="n">
        <v>0.3179566155660377</v>
      </c>
      <c r="L8" t="n">
        <v>0.3449016379527559</v>
      </c>
      <c r="M8" t="n">
        <v>0.341834241091954</v>
      </c>
    </row>
    <row r="9">
      <c r="A9" t="n">
        <v>7</v>
      </c>
      <c r="B9" t="n">
        <v>0.3195139932748538</v>
      </c>
      <c r="C9" t="n">
        <v>0.3101214930555556</v>
      </c>
      <c r="D9" t="n">
        <v>0.3376077677536232</v>
      </c>
      <c r="E9" t="n">
        <v>0.37751147625</v>
      </c>
      <c r="F9" t="n">
        <v>0.3935707341269841</v>
      </c>
      <c r="G9" t="n">
        <v>0.3767188584392014</v>
      </c>
      <c r="H9" t="n">
        <v>0.3189784916666667</v>
      </c>
      <c r="I9" t="n">
        <v>0.2988019851585014</v>
      </c>
      <c r="J9" t="n">
        <v>0.2990277859477125</v>
      </c>
      <c r="K9" t="n">
        <v>0.3189883072530864</v>
      </c>
      <c r="L9" t="n">
        <v>0.3457938459842519</v>
      </c>
      <c r="M9" t="n">
        <v>0.3420135160818713</v>
      </c>
    </row>
    <row r="10">
      <c r="A10" t="n">
        <v>8</v>
      </c>
      <c r="B10" t="n">
        <v>0.3189945019431988</v>
      </c>
      <c r="C10" t="n">
        <v>0.3108574293269231</v>
      </c>
      <c r="D10" t="n">
        <v>0.3376732784090909</v>
      </c>
      <c r="E10" t="n">
        <v>0.3787720164021164</v>
      </c>
      <c r="F10" t="n">
        <v>0.392857421681416</v>
      </c>
      <c r="G10" t="n">
        <v>0.3761555</v>
      </c>
      <c r="H10" t="n">
        <v>0.3198615616104869</v>
      </c>
      <c r="I10" t="n">
        <v>0.2989454541007194</v>
      </c>
      <c r="J10" t="n">
        <v>0.2991327597359736</v>
      </c>
      <c r="K10" t="n">
        <v>0.3185907559485531</v>
      </c>
      <c r="L10" t="n">
        <v>0.3439327142628205</v>
      </c>
      <c r="M10" t="n">
        <v>0.3421232513888889</v>
      </c>
    </row>
    <row r="11">
      <c r="A11" t="n">
        <v>9</v>
      </c>
      <c r="B11" t="n">
        <v>0.3183719866766467</v>
      </c>
      <c r="C11" t="n">
        <v>0.3122798068131868</v>
      </c>
      <c r="D11" t="n">
        <v>0.3368100821292775</v>
      </c>
      <c r="E11" t="n">
        <v>0.3810496209580839</v>
      </c>
      <c r="F11" t="n">
        <v>0.3895531407894737</v>
      </c>
      <c r="G11" t="n">
        <v>0.374993396875</v>
      </c>
      <c r="H11" t="n">
        <v>0.3186549676136364</v>
      </c>
      <c r="I11" t="n">
        <v>0.2990145711206896</v>
      </c>
      <c r="J11" t="n">
        <v>0.2987556785597382</v>
      </c>
      <c r="K11" t="n">
        <v>0.319395036918138</v>
      </c>
      <c r="L11" t="n">
        <v>0.3431606663398692</v>
      </c>
      <c r="M11" t="n">
        <v>0.3412194919575114</v>
      </c>
    </row>
    <row r="12">
      <c r="A12" t="n">
        <v>10</v>
      </c>
      <c r="B12" t="n">
        <v>0.3182371208333333</v>
      </c>
      <c r="C12" t="n">
        <v>0.3120797936123348</v>
      </c>
      <c r="D12" t="n">
        <v>0.3359061901515151</v>
      </c>
      <c r="E12" t="n">
        <v>0.3812227363095238</v>
      </c>
      <c r="F12" t="n">
        <v>0.3902331497797357</v>
      </c>
      <c r="G12" t="n">
        <v>0.374502796875</v>
      </c>
      <c r="H12" t="n">
        <v>0.3161589108527132</v>
      </c>
      <c r="I12" t="n">
        <v>0.298913153591954</v>
      </c>
      <c r="J12" t="n">
        <v>0.298231010130719</v>
      </c>
      <c r="K12" t="n">
        <v>0.3192502725984252</v>
      </c>
      <c r="L12" t="n">
        <v>0.3418530633333333</v>
      </c>
      <c r="M12" t="n">
        <v>0.3404593703216374</v>
      </c>
    </row>
    <row r="13">
      <c r="A13" t="n">
        <v>11</v>
      </c>
      <c r="B13" t="n">
        <v>0.3175036361153263</v>
      </c>
      <c r="C13" t="n">
        <v>0.3120013276923077</v>
      </c>
      <c r="D13" t="n">
        <v>0.336264547</v>
      </c>
      <c r="E13" t="n">
        <v>0.3785651427777778</v>
      </c>
      <c r="F13" t="n">
        <v>0.3898685106481481</v>
      </c>
      <c r="G13" t="n">
        <v>0.3743834923611111</v>
      </c>
      <c r="H13" t="n">
        <v>0.3160387906976744</v>
      </c>
      <c r="I13" t="n">
        <v>0.2988574182733813</v>
      </c>
      <c r="J13" t="n">
        <v>0.2978536009803922</v>
      </c>
      <c r="K13" t="n">
        <v>0.3188605894654088</v>
      </c>
      <c r="L13" t="n">
        <v>0.3414151047619047</v>
      </c>
      <c r="M13" t="n">
        <v>0.339766348030303</v>
      </c>
    </row>
    <row r="14">
      <c r="A14" t="n">
        <v>12</v>
      </c>
      <c r="B14" t="n">
        <v>0.3170015684848485</v>
      </c>
      <c r="C14" t="n">
        <v>0.3112057115384615</v>
      </c>
      <c r="D14" t="n">
        <v>0.3370517825783972</v>
      </c>
      <c r="E14" t="n">
        <v>0.3743645965277778</v>
      </c>
      <c r="F14" t="n">
        <v>0.3891293305882353</v>
      </c>
      <c r="G14" t="n">
        <v>0.3752958513937282</v>
      </c>
      <c r="H14" t="n">
        <v>0.3154944534883721</v>
      </c>
      <c r="I14" t="n">
        <v>0.2986685938129496</v>
      </c>
      <c r="J14" t="n">
        <v>0.2981280843137254</v>
      </c>
      <c r="K14" t="n">
        <v>0.3185565723101266</v>
      </c>
      <c r="L14" t="n">
        <v>0.3420781150326797</v>
      </c>
      <c r="M14" t="n">
        <v>0.3421633510835913</v>
      </c>
    </row>
    <row r="15">
      <c r="A15" t="n">
        <v>13</v>
      </c>
      <c r="B15" t="n">
        <v>0.317682237704918</v>
      </c>
      <c r="C15" t="n">
        <v>0.3112158276315789</v>
      </c>
      <c r="D15" t="n">
        <v>0.3367010805555555</v>
      </c>
      <c r="E15" t="n">
        <v>0.3738127772727273</v>
      </c>
      <c r="F15" t="n">
        <v>0.3881554875</v>
      </c>
      <c r="G15" t="n">
        <v>0.3753376920289855</v>
      </c>
      <c r="H15" t="n">
        <v>0.3216318250972763</v>
      </c>
      <c r="I15" t="n">
        <v>0.2983643388888889</v>
      </c>
      <c r="J15" t="n">
        <v>0.2974584579378069</v>
      </c>
      <c r="K15" t="n">
        <v>0.3179071812302839</v>
      </c>
      <c r="L15" t="n">
        <v>0.3426899957480315</v>
      </c>
      <c r="M15" t="n">
        <v>0.3442017757207891</v>
      </c>
    </row>
    <row r="16">
      <c r="A16" t="n">
        <v>14</v>
      </c>
      <c r="B16" t="n">
        <v>0.3164373859090909</v>
      </c>
      <c r="C16" t="n">
        <v>0.3102885719047619</v>
      </c>
      <c r="D16" t="n">
        <v>0.3361948165109034</v>
      </c>
      <c r="E16" t="n">
        <v>0.3757819005263158</v>
      </c>
      <c r="F16" t="n">
        <v>0.3887019560185185</v>
      </c>
      <c r="G16" t="n">
        <v>0.3743933368518519</v>
      </c>
      <c r="H16" t="n">
        <v>0.3210277994186047</v>
      </c>
      <c r="I16" t="n">
        <v>0.2985110023460411</v>
      </c>
      <c r="J16" t="n">
        <v>0.2969038826797386</v>
      </c>
      <c r="K16" t="n">
        <v>0.3176422783018868</v>
      </c>
      <c r="L16" t="n">
        <v>0.3422080137007874</v>
      </c>
      <c r="M16" t="n">
        <v>0.3429430403874814</v>
      </c>
    </row>
    <row r="17">
      <c r="A17" t="n">
        <v>15</v>
      </c>
      <c r="B17" t="n">
        <v>0.3149055606918239</v>
      </c>
      <c r="C17" t="n">
        <v>0.309796769212963</v>
      </c>
      <c r="D17" t="n">
        <v>0.3368723571906355</v>
      </c>
      <c r="E17" t="n">
        <v>0.3806135941558442</v>
      </c>
      <c r="F17" t="n">
        <v>0.3852173680555556</v>
      </c>
      <c r="G17" t="n">
        <v>0.3734035308510639</v>
      </c>
      <c r="H17" t="n">
        <v>0.3164787317254174</v>
      </c>
      <c r="I17" t="n">
        <v>0.2971594972222222</v>
      </c>
      <c r="J17" t="n">
        <v>0.296283347875817</v>
      </c>
      <c r="K17" t="n">
        <v>0.3179285492138365</v>
      </c>
      <c r="L17" t="n">
        <v>0.3416151877165354</v>
      </c>
      <c r="M17" t="n">
        <v>0.3422466513157895</v>
      </c>
    </row>
    <row r="18">
      <c r="A18" t="n">
        <v>16</v>
      </c>
      <c r="B18" t="n">
        <v>0.3161342514459665</v>
      </c>
      <c r="C18" t="n">
        <v>0.310315116025641</v>
      </c>
      <c r="D18" t="n">
        <v>0.3350638425454546</v>
      </c>
      <c r="E18" t="n">
        <v>0.3821219486666667</v>
      </c>
      <c r="F18" t="n">
        <v>0.3839642366533865</v>
      </c>
      <c r="G18" t="n">
        <v>0.3730821166666667</v>
      </c>
      <c r="H18" t="n">
        <v>0.3158749835185186</v>
      </c>
      <c r="I18" t="n">
        <v>0.2966084341642229</v>
      </c>
      <c r="J18" t="n">
        <v>0.2958376518821604</v>
      </c>
      <c r="K18" t="n">
        <v>0.317763426572327</v>
      </c>
      <c r="L18" t="n">
        <v>0.3412412775641026</v>
      </c>
      <c r="M18" t="n">
        <v>0.3418883311781609</v>
      </c>
    </row>
    <row r="19">
      <c r="A19" t="n">
        <v>17</v>
      </c>
      <c r="B19" t="n">
        <v>0.3176152632776935</v>
      </c>
      <c r="C19" t="n">
        <v>0.3102125432017543</v>
      </c>
      <c r="D19" t="n">
        <v>0.336040061</v>
      </c>
      <c r="E19" t="n">
        <v>0.3773857733067729</v>
      </c>
      <c r="F19" t="n">
        <v>0.3845634286231884</v>
      </c>
      <c r="G19" t="n">
        <v>0.3725230918294849</v>
      </c>
      <c r="H19" t="n">
        <v>0.3175572036821706</v>
      </c>
      <c r="I19" t="n">
        <v>0.2981118421130952</v>
      </c>
      <c r="J19" t="n">
        <v>0.2952267031666667</v>
      </c>
      <c r="K19" t="n">
        <v>0.3173499981132076</v>
      </c>
      <c r="L19" t="n">
        <v>0.3409340434294871</v>
      </c>
      <c r="M19" t="n">
        <v>0.3422256007204611</v>
      </c>
    </row>
    <row r="20">
      <c r="A20" t="n">
        <v>18</v>
      </c>
      <c r="B20" t="n">
        <v>0.3176374396969697</v>
      </c>
      <c r="C20" t="n">
        <v>0.3102377708333333</v>
      </c>
      <c r="D20" t="n">
        <v>0.3362299906666666</v>
      </c>
      <c r="E20" t="n">
        <v>0.3791364484126984</v>
      </c>
      <c r="F20" t="n">
        <v>0.3838402210144928</v>
      </c>
      <c r="G20" t="n">
        <v>0.3734888698046181</v>
      </c>
      <c r="H20" t="n">
        <v>0.3180342227184466</v>
      </c>
      <c r="I20" t="n">
        <v>0.2979449511904762</v>
      </c>
      <c r="J20" t="n">
        <v>0.295216937</v>
      </c>
      <c r="K20" t="n">
        <v>0.3173198022012578</v>
      </c>
      <c r="L20" t="n">
        <v>0.3409096607371795</v>
      </c>
      <c r="M20" t="n">
        <v>0.3422372886494253</v>
      </c>
    </row>
    <row r="21">
      <c r="A21" t="n">
        <v>19</v>
      </c>
      <c r="B21" t="n">
        <v>0.3177015828267477</v>
      </c>
      <c r="C21" t="n">
        <v>0.3102357791208791</v>
      </c>
      <c r="D21" t="n">
        <v>0.3382103746666666</v>
      </c>
      <c r="E21" t="n">
        <v>0.3793583561752988</v>
      </c>
      <c r="F21" t="n">
        <v>0.3831848275362319</v>
      </c>
      <c r="G21" t="n">
        <v>0.3742682001779359</v>
      </c>
      <c r="H21" t="n">
        <v>0.3180323852427184</v>
      </c>
      <c r="I21" t="n">
        <v>0.2978988425339367</v>
      </c>
      <c r="J21" t="n">
        <v>0.2952666078595318</v>
      </c>
      <c r="K21" t="n">
        <v>0.3172828114779874</v>
      </c>
      <c r="L21" t="n">
        <v>0.3415296791666667</v>
      </c>
      <c r="M21" t="n">
        <v>0.3423405621933622</v>
      </c>
    </row>
    <row r="22">
      <c r="A22" t="n">
        <v>20</v>
      </c>
      <c r="B22" t="n">
        <v>0.3175462875379939</v>
      </c>
      <c r="C22" t="n">
        <v>0.3103676746136866</v>
      </c>
      <c r="D22" t="n">
        <v>0.3390501501672241</v>
      </c>
      <c r="E22" t="n">
        <v>0.378792126984127</v>
      </c>
      <c r="F22" t="n">
        <v>0.3825754367272727</v>
      </c>
      <c r="G22" t="n">
        <v>0.374342915658363</v>
      </c>
      <c r="H22" t="n">
        <v>0.3178352098837209</v>
      </c>
      <c r="I22" t="n">
        <v>0.2976477192537313</v>
      </c>
      <c r="J22" t="n">
        <v>0.2954252613065326</v>
      </c>
      <c r="K22" t="n">
        <v>0.3172124325434439</v>
      </c>
      <c r="L22" t="n">
        <v>0.3416226862179487</v>
      </c>
      <c r="M22" t="n">
        <v>0.3419519310344828</v>
      </c>
    </row>
    <row r="23">
      <c r="A23" t="n">
        <v>21</v>
      </c>
      <c r="B23" t="n">
        <v>0.3173516727963526</v>
      </c>
      <c r="C23" t="n">
        <v>0.310441823178808</v>
      </c>
      <c r="D23" t="n">
        <v>0.339114257</v>
      </c>
      <c r="E23" t="n">
        <v>0.3780279099601593</v>
      </c>
      <c r="F23" t="n">
        <v>0.3818742079710145</v>
      </c>
      <c r="G23" t="n">
        <v>0.3746606173758865</v>
      </c>
      <c r="H23" t="n">
        <v>0.3175913194174757</v>
      </c>
      <c r="I23" t="n">
        <v>0.2974289131343283</v>
      </c>
      <c r="J23" t="n">
        <v>0.2958881370184255</v>
      </c>
      <c r="K23" t="n">
        <v>0.317204939274448</v>
      </c>
      <c r="L23" t="n">
        <v>0.3421847088566828</v>
      </c>
      <c r="M23" t="n">
        <v>0.3418264744588744</v>
      </c>
    </row>
    <row r="24">
      <c r="A24" t="n">
        <v>22</v>
      </c>
      <c r="B24" t="n">
        <v>0.3172867800608828</v>
      </c>
      <c r="C24" t="n">
        <v>0.31039464345898</v>
      </c>
      <c r="D24" t="n">
        <v>0.3394736543333333</v>
      </c>
      <c r="E24" t="n">
        <v>0.3774888669322709</v>
      </c>
      <c r="F24" t="n">
        <v>0.3813271579710145</v>
      </c>
      <c r="G24" t="n">
        <v>0.3743157290035587</v>
      </c>
      <c r="H24" t="n">
        <v>0.316515244333996</v>
      </c>
      <c r="I24" t="n">
        <v>0.2971393653673163</v>
      </c>
      <c r="J24" t="n">
        <v>0.297164233</v>
      </c>
      <c r="K24" t="n">
        <v>0.3170919259493671</v>
      </c>
      <c r="L24" t="n">
        <v>0.3418953574433657</v>
      </c>
      <c r="M24" t="n">
        <v>0.3421928331884058</v>
      </c>
    </row>
    <row r="25">
      <c r="A25" t="n">
        <v>23</v>
      </c>
      <c r="B25" t="n">
        <v>0.316815386875</v>
      </c>
      <c r="C25" t="n">
        <v>0.3101294941704036</v>
      </c>
      <c r="D25" t="n">
        <v>0.339621951056338</v>
      </c>
      <c r="E25" t="n">
        <v>0.3794785995850622</v>
      </c>
      <c r="F25" t="n">
        <v>0.3811666958333333</v>
      </c>
      <c r="G25" t="n">
        <v>0.3744114537892791</v>
      </c>
      <c r="H25" t="n">
        <v>0.3148365841889117</v>
      </c>
      <c r="I25" t="n">
        <v>0.2963040564687975</v>
      </c>
      <c r="J25" t="n">
        <v>0.2971619565143824</v>
      </c>
      <c r="K25" t="n">
        <v>0.3174788890675241</v>
      </c>
      <c r="L25" t="n">
        <v>0.3413356159128978</v>
      </c>
      <c r="M25" t="n">
        <v>0.3430559542296073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2024-12-14T22:33:17Z</dcterms:created>
  <dcterms:modified xmlns:dcterms="http://purl.org/dc/terms/" xmlns:xsi="http://www.w3.org/2001/XMLSchema-instance" xsi:type="dcterms:W3CDTF">2024-12-14T22:33:17Z</dcterms:modified>
</cp:coreProperties>
</file>