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37.53030303030303</v>
      </c>
      <c r="C2" t="n">
        <v>35.49056603773585</v>
      </c>
      <c r="D2" t="n">
        <v>45.52830188679246</v>
      </c>
      <c r="E2" t="n">
        <v>42.95049504950495</v>
      </c>
      <c r="F2" t="n">
        <v>41.19166666666667</v>
      </c>
      <c r="G2" t="n">
        <v>40.05839416058394</v>
      </c>
      <c r="H2" t="n">
        <v>36.45238095238095</v>
      </c>
      <c r="I2" t="n">
        <v>30.32432432432432</v>
      </c>
      <c r="J2" t="n">
        <v>34.1651376146789</v>
      </c>
      <c r="K2" t="n">
        <v>41.82142857142857</v>
      </c>
      <c r="L2" t="n">
        <v>40.70535714285715</v>
      </c>
      <c r="M2" t="n">
        <v>41.98837209302326</v>
      </c>
    </row>
    <row r="3">
      <c r="A3" t="n">
        <v>1</v>
      </c>
      <c r="B3" t="n">
        <v>33.80392156862745</v>
      </c>
      <c r="C3" t="n">
        <v>32.52360515021459</v>
      </c>
      <c r="D3" t="n">
        <v>39.09387755102041</v>
      </c>
      <c r="E3" t="n">
        <v>39.19718309859155</v>
      </c>
      <c r="F3" t="n">
        <v>39.35772357723577</v>
      </c>
      <c r="G3" t="n">
        <v>36.35546875</v>
      </c>
      <c r="H3" t="n">
        <v>33.20955882352941</v>
      </c>
      <c r="I3" t="n">
        <v>30.08333333333333</v>
      </c>
      <c r="J3" t="n">
        <v>30.43462897526502</v>
      </c>
      <c r="K3" t="n">
        <v>35.53046594982079</v>
      </c>
      <c r="L3" t="n">
        <v>37.53469387755102</v>
      </c>
      <c r="M3" t="n">
        <v>36.52325581395349</v>
      </c>
    </row>
    <row r="4">
      <c r="A4" t="n">
        <v>2</v>
      </c>
      <c r="B4" t="n">
        <v>33.81992337164751</v>
      </c>
      <c r="C4" t="n">
        <v>32.76050420168067</v>
      </c>
      <c r="D4" t="n">
        <v>38.88429752066116</v>
      </c>
      <c r="E4" t="n">
        <v>39.27272727272727</v>
      </c>
      <c r="F4" t="n">
        <v>39.60905349794238</v>
      </c>
      <c r="G4" t="n">
        <v>36.528</v>
      </c>
      <c r="H4" t="n">
        <v>33.28571428571428</v>
      </c>
      <c r="I4" t="n">
        <v>29.92114695340502</v>
      </c>
      <c r="J4" t="n">
        <v>30.3943661971831</v>
      </c>
      <c r="K4" t="n">
        <v>35.56583629893238</v>
      </c>
      <c r="L4" t="n">
        <v>37.9484126984127</v>
      </c>
      <c r="M4" t="n">
        <v>36.45098039215686</v>
      </c>
    </row>
    <row r="5">
      <c r="A5" t="n">
        <v>3</v>
      </c>
      <c r="B5" t="n">
        <v>33.73913043478261</v>
      </c>
      <c r="C5" t="n">
        <v>32.77542372881356</v>
      </c>
      <c r="D5" t="n">
        <v>38.62916666666667</v>
      </c>
      <c r="E5" t="n">
        <v>38.95327102803738</v>
      </c>
      <c r="F5" t="n">
        <v>39.77868852459017</v>
      </c>
      <c r="G5" t="n">
        <v>36.78740157480315</v>
      </c>
      <c r="H5" t="n">
        <v>33.27838827838828</v>
      </c>
      <c r="I5" t="n">
        <v>30.02150537634409</v>
      </c>
      <c r="J5" t="n">
        <v>30.40636042402827</v>
      </c>
      <c r="K5" t="n">
        <v>35.53356890459364</v>
      </c>
      <c r="L5" t="n">
        <v>37.48790322580645</v>
      </c>
      <c r="M5" t="n">
        <v>36.47450980392157</v>
      </c>
    </row>
    <row r="6">
      <c r="A6" t="n">
        <v>4</v>
      </c>
      <c r="B6" t="n">
        <v>33.71984435797665</v>
      </c>
      <c r="C6" t="n">
        <v>32.91101694915254</v>
      </c>
      <c r="D6" t="n">
        <v>38.62962962962963</v>
      </c>
      <c r="E6" t="n">
        <v>38.89814814814815</v>
      </c>
      <c r="F6" t="n">
        <v>39.65447154471545</v>
      </c>
      <c r="G6" t="n">
        <v>36.51792828685259</v>
      </c>
      <c r="H6" t="n">
        <v>33.20363636363636</v>
      </c>
      <c r="I6" t="n">
        <v>30.06920415224914</v>
      </c>
      <c r="J6" t="n">
        <v>30.49826989619377</v>
      </c>
      <c r="K6" t="n">
        <v>35.58928571428572</v>
      </c>
      <c r="L6" t="n">
        <v>37.6259842519685</v>
      </c>
      <c r="M6" t="n">
        <v>36.29803921568627</v>
      </c>
    </row>
    <row r="7">
      <c r="A7" t="n">
        <v>5</v>
      </c>
      <c r="B7" t="n">
        <v>37.48780487804878</v>
      </c>
      <c r="C7" t="n">
        <v>33.67605633802817</v>
      </c>
      <c r="D7" t="n">
        <v>41.85483870967742</v>
      </c>
      <c r="E7" t="n">
        <v>41.53543307086614</v>
      </c>
      <c r="F7" t="n">
        <v>41.13793103448276</v>
      </c>
      <c r="G7" t="n">
        <v>38.16447368421053</v>
      </c>
      <c r="H7" t="n">
        <v>35.375</v>
      </c>
      <c r="I7" t="n">
        <v>31</v>
      </c>
      <c r="J7" t="n">
        <v>31.46153846153846</v>
      </c>
      <c r="K7" t="n">
        <v>38.16666666666666</v>
      </c>
      <c r="L7" t="n">
        <v>39.54471544715447</v>
      </c>
      <c r="M7" t="n">
        <v>41.00990099009901</v>
      </c>
    </row>
    <row r="8">
      <c r="A8" t="n">
        <v>6</v>
      </c>
      <c r="B8" t="n">
        <v>37.14634146341464</v>
      </c>
      <c r="C8" t="n">
        <v>33.18181818181818</v>
      </c>
      <c r="D8" t="n">
        <v>41.00826446280992</v>
      </c>
      <c r="E8" t="n">
        <v>40.70588235294117</v>
      </c>
      <c r="F8" t="n">
        <v>41.04861111111111</v>
      </c>
      <c r="G8" t="n">
        <v>36.63076923076923</v>
      </c>
      <c r="H8" t="n">
        <v>35.42372881355932</v>
      </c>
      <c r="I8" t="n">
        <v>31.5377358490566</v>
      </c>
      <c r="J8" t="n">
        <v>32.25619834710744</v>
      </c>
      <c r="K8" t="n">
        <v>39.93333333333333</v>
      </c>
      <c r="L8" t="n">
        <v>39.74590163934426</v>
      </c>
      <c r="M8" t="n">
        <v>39.35714285714285</v>
      </c>
    </row>
    <row r="9">
      <c r="A9" t="n">
        <v>7</v>
      </c>
      <c r="B9" t="n">
        <v>37.06493506493506</v>
      </c>
      <c r="C9" t="n">
        <v>32.08474576271186</v>
      </c>
      <c r="D9" t="n">
        <v>36.832</v>
      </c>
      <c r="E9" t="n">
        <v>37.10569105691057</v>
      </c>
      <c r="F9" t="n">
        <v>39.73202614379085</v>
      </c>
      <c r="G9" t="n">
        <v>34.59183673469388</v>
      </c>
      <c r="H9" t="n">
        <v>33.72093023255814</v>
      </c>
      <c r="I9" t="n">
        <v>29.53398058252427</v>
      </c>
      <c r="J9" t="n">
        <v>29.51587301587302</v>
      </c>
      <c r="K9" t="n">
        <v>36.84873949579832</v>
      </c>
      <c r="L9" t="n">
        <v>38.59055118110236</v>
      </c>
      <c r="M9" t="n">
        <v>36.29787234042553</v>
      </c>
    </row>
    <row r="10">
      <c r="A10" t="n">
        <v>8</v>
      </c>
      <c r="B10" t="n">
        <v>36.84</v>
      </c>
      <c r="C10" t="n">
        <v>31.04918032786885</v>
      </c>
      <c r="D10" t="n">
        <v>33.640625</v>
      </c>
      <c r="E10" t="n">
        <v>33.51666666666667</v>
      </c>
      <c r="F10" t="n">
        <v>39.67114093959731</v>
      </c>
      <c r="G10" t="n">
        <v>33.32374100719424</v>
      </c>
      <c r="H10" t="n">
        <v>32.24603174603175</v>
      </c>
      <c r="I10" t="n">
        <v>28.70476190476191</v>
      </c>
      <c r="J10" t="n">
        <v>28.53781512605042</v>
      </c>
      <c r="K10" t="n">
        <v>33.83478260869565</v>
      </c>
      <c r="L10" t="n">
        <v>36.57377049180328</v>
      </c>
      <c r="M10" t="n">
        <v>37.05494505494506</v>
      </c>
    </row>
    <row r="11">
      <c r="A11" t="n">
        <v>9</v>
      </c>
      <c r="B11" t="n">
        <v>37.39473684210526</v>
      </c>
      <c r="C11" t="n">
        <v>31.91228070175439</v>
      </c>
      <c r="D11" t="n">
        <v>32.91338582677165</v>
      </c>
      <c r="E11" t="n">
        <v>31.176</v>
      </c>
      <c r="F11" t="n">
        <v>39.49668874172185</v>
      </c>
      <c r="G11" t="n">
        <v>32.51079136690647</v>
      </c>
      <c r="H11" t="n">
        <v>31.06976744186046</v>
      </c>
      <c r="I11" t="n">
        <v>28.55963302752293</v>
      </c>
      <c r="J11" t="n">
        <v>27.54954954954955</v>
      </c>
      <c r="K11" t="n">
        <v>34.78151260504202</v>
      </c>
      <c r="L11" t="n">
        <v>35.41269841269841</v>
      </c>
      <c r="M11" t="n">
        <v>34.95604395604396</v>
      </c>
    </row>
    <row r="12">
      <c r="A12" t="n">
        <v>10</v>
      </c>
      <c r="B12" t="n">
        <v>36.9041095890411</v>
      </c>
      <c r="C12" t="n">
        <v>30.94827586206896</v>
      </c>
      <c r="D12" t="n">
        <v>33.04065040650406</v>
      </c>
      <c r="E12" t="n">
        <v>31.176</v>
      </c>
      <c r="F12" t="n">
        <v>39.58783783783784</v>
      </c>
      <c r="G12" t="n">
        <v>33.47445255474452</v>
      </c>
      <c r="H12" t="n">
        <v>31.41860465116279</v>
      </c>
      <c r="I12" t="n">
        <v>28.31683168316832</v>
      </c>
      <c r="J12" t="n">
        <v>28.28703703703704</v>
      </c>
      <c r="K12" t="n">
        <v>35.03389830508475</v>
      </c>
      <c r="L12" t="n">
        <v>34.98473282442748</v>
      </c>
      <c r="M12" t="n">
        <v>35.30769230769231</v>
      </c>
    </row>
    <row r="13">
      <c r="A13" t="n">
        <v>11</v>
      </c>
      <c r="B13" t="n">
        <v>37.40277777777778</v>
      </c>
      <c r="C13" t="n">
        <v>31.73333333333333</v>
      </c>
      <c r="D13" t="n">
        <v>33.98347107438016</v>
      </c>
      <c r="E13" t="n">
        <v>31.14516129032258</v>
      </c>
      <c r="F13" t="n">
        <v>39.84931506849315</v>
      </c>
      <c r="G13" t="n">
        <v>33.95104895104895</v>
      </c>
      <c r="H13" t="n">
        <v>31.69918699186992</v>
      </c>
      <c r="I13" t="n">
        <v>29.68571428571429</v>
      </c>
      <c r="J13" t="n">
        <v>29.42990654205607</v>
      </c>
      <c r="K13" t="n">
        <v>34.68067226890756</v>
      </c>
      <c r="L13" t="n">
        <v>35.29365079365079</v>
      </c>
      <c r="M13" t="n">
        <v>35.80681818181818</v>
      </c>
    </row>
    <row r="14">
      <c r="A14" t="n">
        <v>12</v>
      </c>
      <c r="B14" t="n">
        <v>37.50666666666667</v>
      </c>
      <c r="C14" t="n">
        <v>32.1969696969697</v>
      </c>
      <c r="D14" t="n">
        <v>33.18032786885246</v>
      </c>
      <c r="E14" t="n">
        <v>31.2</v>
      </c>
      <c r="F14" t="n">
        <v>39.97260273972603</v>
      </c>
      <c r="G14" t="n">
        <v>34.05185185185185</v>
      </c>
      <c r="H14" t="n">
        <v>32.15151515151515</v>
      </c>
      <c r="I14" t="n">
        <v>30.02727272727273</v>
      </c>
      <c r="J14" t="n">
        <v>28.53982300884956</v>
      </c>
      <c r="K14" t="n">
        <v>34.48360655737705</v>
      </c>
      <c r="L14" t="n">
        <v>36.224</v>
      </c>
      <c r="M14" t="n">
        <v>35.38636363636363</v>
      </c>
    </row>
    <row r="15">
      <c r="A15" t="n">
        <v>13</v>
      </c>
      <c r="B15" t="n">
        <v>37.425</v>
      </c>
      <c r="C15" t="n">
        <v>32.0735294117647</v>
      </c>
      <c r="D15" t="n">
        <v>33.59130434782609</v>
      </c>
      <c r="E15" t="n">
        <v>31.64516129032258</v>
      </c>
      <c r="F15" t="n">
        <v>39.73611111111111</v>
      </c>
      <c r="G15" t="n">
        <v>33.93959731543625</v>
      </c>
      <c r="H15" t="n">
        <v>32.31654676258993</v>
      </c>
      <c r="I15" t="n">
        <v>29.7719298245614</v>
      </c>
      <c r="J15" t="n">
        <v>28.80188679245283</v>
      </c>
      <c r="K15" t="n">
        <v>34.84297520661157</v>
      </c>
      <c r="L15" t="n">
        <v>35.79365079365079</v>
      </c>
      <c r="M15" t="n">
        <v>34.88505747126437</v>
      </c>
    </row>
    <row r="16">
      <c r="A16" t="n">
        <v>14</v>
      </c>
      <c r="B16" t="n">
        <v>37.36144578313253</v>
      </c>
      <c r="C16" t="n">
        <v>32.55072463768116</v>
      </c>
      <c r="D16" t="n">
        <v>34.536</v>
      </c>
      <c r="E16" t="n">
        <v>33.792</v>
      </c>
      <c r="F16" t="n">
        <v>39.58389261744966</v>
      </c>
      <c r="G16" t="n">
        <v>33.81506849315068</v>
      </c>
      <c r="H16" t="n">
        <v>32.31914893617022</v>
      </c>
      <c r="I16" t="n">
        <v>29.43478260869565</v>
      </c>
      <c r="J16" t="n">
        <v>27.67857142857143</v>
      </c>
      <c r="K16" t="n">
        <v>35.73553719008265</v>
      </c>
      <c r="L16" t="n">
        <v>36.1969696969697</v>
      </c>
      <c r="M16" t="n">
        <v>35.21111111111111</v>
      </c>
    </row>
    <row r="17">
      <c r="A17" t="n">
        <v>15</v>
      </c>
      <c r="B17" t="n">
        <v>38.28358208955224</v>
      </c>
      <c r="C17" t="n">
        <v>33.39344262295082</v>
      </c>
      <c r="D17" t="n">
        <v>37.02970297029703</v>
      </c>
      <c r="E17" t="n">
        <v>34.17924528301887</v>
      </c>
      <c r="F17" t="n">
        <v>40.20289855072464</v>
      </c>
      <c r="G17" t="n">
        <v>34.01438848920863</v>
      </c>
      <c r="H17" t="n">
        <v>32.89763779527559</v>
      </c>
      <c r="I17" t="n">
        <v>29.7027027027027</v>
      </c>
      <c r="J17" t="n">
        <v>28.23711340206185</v>
      </c>
      <c r="K17" t="n">
        <v>35.14953271028038</v>
      </c>
      <c r="L17" t="n">
        <v>35.82608695652174</v>
      </c>
      <c r="M17" t="n">
        <v>34.46835443037975</v>
      </c>
    </row>
    <row r="18">
      <c r="A18" t="n">
        <v>16</v>
      </c>
      <c r="B18" t="n">
        <v>38.13888888888889</v>
      </c>
      <c r="C18" t="n">
        <v>32.83333333333334</v>
      </c>
      <c r="D18" t="n">
        <v>37.67619047619048</v>
      </c>
      <c r="E18" t="n">
        <v>34.2280701754386</v>
      </c>
      <c r="F18" t="n">
        <v>39.79389312977099</v>
      </c>
      <c r="G18" t="n">
        <v>34.4</v>
      </c>
      <c r="H18" t="n">
        <v>32.74603174603175</v>
      </c>
      <c r="I18" t="n">
        <v>29.27884615384615</v>
      </c>
      <c r="J18" t="n">
        <v>27.92553191489362</v>
      </c>
      <c r="K18" t="n">
        <v>35</v>
      </c>
      <c r="L18" t="n">
        <v>36.38317757009346</v>
      </c>
      <c r="M18" t="n">
        <v>34.96470588235294</v>
      </c>
    </row>
    <row r="19">
      <c r="A19" t="n">
        <v>17</v>
      </c>
      <c r="B19" t="n">
        <v>38.36111111111111</v>
      </c>
      <c r="C19" t="n">
        <v>31.68852459016393</v>
      </c>
      <c r="D19" t="n">
        <v>38.03092783505155</v>
      </c>
      <c r="E19" t="n">
        <v>34.7027027027027</v>
      </c>
      <c r="F19" t="n">
        <v>39.75</v>
      </c>
      <c r="G19" t="n">
        <v>34.4758064516129</v>
      </c>
      <c r="H19" t="n">
        <v>32.52845528455285</v>
      </c>
      <c r="I19" t="n">
        <v>28.91089108910891</v>
      </c>
      <c r="J19" t="n">
        <v>29.80851063829787</v>
      </c>
      <c r="K19" t="n">
        <v>35.67010309278351</v>
      </c>
      <c r="L19" t="n">
        <v>36.33018867924528</v>
      </c>
      <c r="M19" t="n">
        <v>34.74157303370787</v>
      </c>
    </row>
    <row r="20">
      <c r="A20" t="n">
        <v>18</v>
      </c>
      <c r="B20" t="n">
        <v>38.36363636363637</v>
      </c>
      <c r="C20" t="n">
        <v>31.9672131147541</v>
      </c>
      <c r="D20" t="n">
        <v>39.09708737864078</v>
      </c>
      <c r="E20" t="n">
        <v>37.55357142857143</v>
      </c>
      <c r="F20" t="n">
        <v>40.93548387096774</v>
      </c>
      <c r="G20" t="n">
        <v>35.92</v>
      </c>
      <c r="H20" t="n">
        <v>33.19166666666667</v>
      </c>
      <c r="I20" t="n">
        <v>29.58415841584159</v>
      </c>
      <c r="J20" t="n">
        <v>31.33333333333333</v>
      </c>
      <c r="K20" t="n">
        <v>36.81720430107527</v>
      </c>
      <c r="L20" t="n">
        <v>36.51020408163265</v>
      </c>
      <c r="M20" t="n">
        <v>36.2093023255814</v>
      </c>
    </row>
    <row r="21">
      <c r="A21" t="n">
        <v>19</v>
      </c>
      <c r="B21" t="n">
        <v>38.54838709677419</v>
      </c>
      <c r="C21" t="n">
        <v>31.93333333333333</v>
      </c>
      <c r="D21" t="n">
        <v>41.50505050505051</v>
      </c>
      <c r="E21" t="n">
        <v>40.58558558558558</v>
      </c>
      <c r="F21" t="n">
        <v>41</v>
      </c>
      <c r="G21" t="n">
        <v>37.44827586206897</v>
      </c>
      <c r="H21" t="n">
        <v>34.78813559322034</v>
      </c>
      <c r="I21" t="n">
        <v>30.24742268041237</v>
      </c>
      <c r="J21" t="n">
        <v>29.94</v>
      </c>
      <c r="K21" t="n">
        <v>37.80808080808081</v>
      </c>
      <c r="L21" t="n">
        <v>37.03614457831326</v>
      </c>
      <c r="M21" t="n">
        <v>39.75903614457831</v>
      </c>
    </row>
    <row r="22">
      <c r="A22" t="n">
        <v>20</v>
      </c>
      <c r="B22" t="n">
        <v>33.684</v>
      </c>
      <c r="C22" t="n">
        <v>32.37339055793991</v>
      </c>
      <c r="D22" t="n">
        <v>38.79253112033195</v>
      </c>
      <c r="E22" t="n">
        <v>39.02752293577981</v>
      </c>
      <c r="F22" t="n">
        <v>39.20247933884298</v>
      </c>
      <c r="G22" t="n">
        <v>36.20472440944882</v>
      </c>
      <c r="H22" t="n">
        <v>32.96057347670251</v>
      </c>
      <c r="I22" t="n">
        <v>29.9644128113879</v>
      </c>
      <c r="J22" t="n">
        <v>30.40148698884758</v>
      </c>
      <c r="K22" t="n">
        <v>35.52075471698113</v>
      </c>
      <c r="L22" t="n">
        <v>37.37037037037037</v>
      </c>
      <c r="M22" t="n">
        <v>36.16535433070866</v>
      </c>
    </row>
    <row r="23">
      <c r="A23" t="n">
        <v>21</v>
      </c>
      <c r="B23" t="n">
        <v>33.65098039215686</v>
      </c>
      <c r="C23" t="n">
        <v>32.26068376068376</v>
      </c>
      <c r="D23" t="n">
        <v>39.04583333333333</v>
      </c>
      <c r="E23" t="n">
        <v>39.04504504504504</v>
      </c>
      <c r="F23" t="n">
        <v>39.1311475409836</v>
      </c>
      <c r="G23" t="n">
        <v>36.35573122529645</v>
      </c>
      <c r="H23" t="n">
        <v>33.05594405594405</v>
      </c>
      <c r="I23" t="n">
        <v>29.95373665480427</v>
      </c>
      <c r="J23" t="n">
        <v>30.2992700729927</v>
      </c>
      <c r="K23" t="n">
        <v>35.37090909090909</v>
      </c>
      <c r="L23" t="n">
        <v>37.39676113360324</v>
      </c>
      <c r="M23" t="n">
        <v>36.33864541832669</v>
      </c>
    </row>
    <row r="24">
      <c r="A24" t="n">
        <v>22</v>
      </c>
      <c r="B24" t="n">
        <v>33.48015873015873</v>
      </c>
      <c r="C24" t="n">
        <v>32.20762711864407</v>
      </c>
      <c r="D24" t="n">
        <v>38.86065573770492</v>
      </c>
      <c r="E24" t="n">
        <v>39.04524886877828</v>
      </c>
      <c r="F24" t="n">
        <v>39.26315789473684</v>
      </c>
      <c r="G24" t="n">
        <v>36.3011583011583</v>
      </c>
      <c r="H24" t="n">
        <v>33.01785714285715</v>
      </c>
      <c r="I24" t="n">
        <v>29.87188612099644</v>
      </c>
      <c r="J24" t="n">
        <v>30.43816254416961</v>
      </c>
      <c r="K24" t="n">
        <v>35.45551601423487</v>
      </c>
      <c r="L24" t="n">
        <v>37.33198380566802</v>
      </c>
      <c r="M24" t="n">
        <v>36.38910505836576</v>
      </c>
    </row>
    <row r="25">
      <c r="A25" t="n">
        <v>23</v>
      </c>
      <c r="B25" t="n">
        <v>33.55859375</v>
      </c>
      <c r="C25" t="n">
        <v>32.37238493723849</v>
      </c>
      <c r="D25" t="n">
        <v>38.95141700404859</v>
      </c>
      <c r="E25" t="n">
        <v>38.90990990990991</v>
      </c>
      <c r="F25" t="n">
        <v>39.35772357723577</v>
      </c>
      <c r="G25" t="n">
        <v>36.0546875</v>
      </c>
      <c r="H25" t="n">
        <v>33.09219858156028</v>
      </c>
      <c r="I25" t="n">
        <v>29.97212543554007</v>
      </c>
      <c r="J25" t="n">
        <v>30.36619718309859</v>
      </c>
      <c r="K25" t="n">
        <v>35.45848375451263</v>
      </c>
      <c r="L25" t="n">
        <v>37.390625</v>
      </c>
      <c r="M25" t="n">
        <v>36.29007633587786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2024-12-14T22:33:17Z</dcterms:created>
  <dcterms:modified xmlns:dcterms="http://purl.org/dc/terms/" xmlns:xsi="http://www.w3.org/2001/XMLSchema-instance" xsi:type="dcterms:W3CDTF">2024-12-14T22:33:17Z</dcterms:modified>
</cp:coreProperties>
</file>