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0.3142605582608696</v>
      </c>
      <c r="C2" t="n">
        <v>0.3478361482517483</v>
      </c>
      <c r="D2" t="n">
        <v>0.3595767</v>
      </c>
      <c r="E2" t="n">
        <v>0.3699371143369176</v>
      </c>
      <c r="F2" t="n">
        <v>0.349067352367688</v>
      </c>
      <c r="G2" t="n">
        <v>0.3279958700757576</v>
      </c>
      <c r="H2" t="n">
        <v>0.3095631901960785</v>
      </c>
      <c r="I2" t="n">
        <v>0.2938700492997199</v>
      </c>
      <c r="J2" t="n">
        <v>0.3672329403269755</v>
      </c>
      <c r="K2" t="n">
        <v>0.3661263628125</v>
      </c>
      <c r="L2" t="n">
        <v>0.3432768819892473</v>
      </c>
    </row>
    <row r="3">
      <c r="A3" t="n">
        <v>1</v>
      </c>
      <c r="B3" t="n">
        <v>0.3141971766570605</v>
      </c>
      <c r="C3" t="n">
        <v>0.3478269270833333</v>
      </c>
      <c r="D3" t="n">
        <v>0.3595302922619047</v>
      </c>
      <c r="E3" t="n">
        <v>0.3720460858181818</v>
      </c>
      <c r="F3" t="n">
        <v>0.3490105188888889</v>
      </c>
      <c r="G3" t="n">
        <v>0.3279459931818182</v>
      </c>
      <c r="H3" t="n">
        <v>0.3096002141479099</v>
      </c>
      <c r="I3" t="n">
        <v>0.2962996041666667</v>
      </c>
      <c r="J3" t="n">
        <v>0.3684128419354838</v>
      </c>
      <c r="K3" t="n">
        <v>0.3681915244582044</v>
      </c>
      <c r="L3" t="n">
        <v>0.3425407981132075</v>
      </c>
    </row>
    <row r="4">
      <c r="A4" t="n">
        <v>2</v>
      </c>
      <c r="B4" t="n">
        <v>0.314146524137931</v>
      </c>
      <c r="C4" t="n">
        <v>0.3479436847222222</v>
      </c>
      <c r="D4" t="n">
        <v>0.3591726154761905</v>
      </c>
      <c r="E4" t="n">
        <v>0.3729148166666666</v>
      </c>
      <c r="F4" t="n">
        <v>0.3489697030640668</v>
      </c>
      <c r="G4" t="n">
        <v>0.327826290530303</v>
      </c>
      <c r="H4" t="n">
        <v>0.3097351599358974</v>
      </c>
      <c r="I4" t="n">
        <v>0.296670369637883</v>
      </c>
      <c r="J4" t="n">
        <v>0.3671843843665769</v>
      </c>
      <c r="K4" t="n">
        <v>0.3708542764705882</v>
      </c>
      <c r="L4" t="n">
        <v>0.3416172142857143</v>
      </c>
    </row>
    <row r="5">
      <c r="A5" t="n">
        <v>3</v>
      </c>
      <c r="B5" t="n">
        <v>0.3141423129310345</v>
      </c>
      <c r="C5" t="n">
        <v>0.3480526305555556</v>
      </c>
      <c r="D5" t="n">
        <v>0.3582479404761905</v>
      </c>
      <c r="E5" t="n">
        <v>0.3743997763636364</v>
      </c>
      <c r="F5" t="n">
        <v>0.3490174772222222</v>
      </c>
      <c r="G5" t="n">
        <v>0.3277656397727273</v>
      </c>
      <c r="H5" t="n">
        <v>0.3097381565916398</v>
      </c>
      <c r="I5" t="n">
        <v>0.2966707529247911</v>
      </c>
      <c r="J5" t="n">
        <v>0.3670290132791328</v>
      </c>
      <c r="K5" t="n">
        <v>0.3711302763239875</v>
      </c>
      <c r="L5" t="n">
        <v>0.3412517672043011</v>
      </c>
    </row>
    <row r="6">
      <c r="A6" t="n">
        <v>4</v>
      </c>
      <c r="B6" t="n">
        <v>0.314142667816092</v>
      </c>
      <c r="C6" t="n">
        <v>0.3481968597222223</v>
      </c>
      <c r="D6" t="n">
        <v>0.3577303583333333</v>
      </c>
      <c r="E6" t="n">
        <v>0.3747063254545455</v>
      </c>
      <c r="F6" t="n">
        <v>0.3489842626740947</v>
      </c>
      <c r="G6" t="n">
        <v>0.3278417802281369</v>
      </c>
      <c r="H6" t="n">
        <v>0.3098497955128205</v>
      </c>
      <c r="I6" t="n">
        <v>0.2971370266106442</v>
      </c>
      <c r="J6" t="n">
        <v>0.3686562094339623</v>
      </c>
      <c r="K6" t="n">
        <v>0.3718270709876543</v>
      </c>
      <c r="L6" t="n">
        <v>0.3411370325268817</v>
      </c>
    </row>
    <row r="7">
      <c r="A7" t="n">
        <v>5</v>
      </c>
      <c r="B7" t="n">
        <v>0.3141413439655172</v>
      </c>
      <c r="C7" t="n">
        <v>0.34831285625</v>
      </c>
      <c r="D7" t="n">
        <v>0.3576429738095238</v>
      </c>
      <c r="E7" t="n">
        <v>0.3741709605072464</v>
      </c>
      <c r="F7" t="n">
        <v>0.3490202883333333</v>
      </c>
      <c r="G7" t="n">
        <v>0.3276415943181818</v>
      </c>
      <c r="H7" t="n">
        <v>0.3099027974358974</v>
      </c>
      <c r="I7" t="n">
        <v>0.2967794752089137</v>
      </c>
      <c r="J7" t="n">
        <v>0.3692629450134771</v>
      </c>
      <c r="K7" t="n">
        <v>0.3704137567901234</v>
      </c>
      <c r="L7" t="n">
        <v>0.3410169301075269</v>
      </c>
    </row>
    <row r="8">
      <c r="A8" t="n">
        <v>6</v>
      </c>
      <c r="B8" t="n">
        <v>0.3141419554597701</v>
      </c>
      <c r="C8" t="n">
        <v>0.3483864444444444</v>
      </c>
      <c r="D8" t="n">
        <v>0.3578372601190476</v>
      </c>
      <c r="E8" t="n">
        <v>0.3729421202898551</v>
      </c>
      <c r="F8" t="n">
        <v>0.3489818827777778</v>
      </c>
      <c r="G8" t="n">
        <v>0.3275888803030303</v>
      </c>
      <c r="H8" t="n">
        <v>0.309945025</v>
      </c>
      <c r="I8" t="n">
        <v>0.2969551436111111</v>
      </c>
      <c r="J8" t="n">
        <v>0.3682001860215054</v>
      </c>
      <c r="K8" t="n">
        <v>0.3694092858024691</v>
      </c>
      <c r="L8" t="n">
        <v>0.3411193574123989</v>
      </c>
    </row>
    <row r="9">
      <c r="A9" t="n">
        <v>7</v>
      </c>
      <c r="B9" t="n">
        <v>0.3141283985590778</v>
      </c>
      <c r="C9" t="n">
        <v>0.3506962375</v>
      </c>
      <c r="D9" t="n">
        <v>0.3566572491666667</v>
      </c>
      <c r="E9" t="n">
        <v>0.3718501301587301</v>
      </c>
      <c r="F9" t="n">
        <v>0.3498884295977012</v>
      </c>
      <c r="G9" t="n">
        <v>0.3255757797619048</v>
      </c>
      <c r="H9" t="n">
        <v>0.3099884977564103</v>
      </c>
      <c r="I9" t="n">
        <v>0.2972730554317549</v>
      </c>
      <c r="J9" t="n">
        <v>0.3678890220430108</v>
      </c>
      <c r="K9" t="n">
        <v>0.3698119432098765</v>
      </c>
      <c r="L9" t="n">
        <v>0.3431365252032521</v>
      </c>
    </row>
    <row r="10">
      <c r="A10" t="n">
        <v>8</v>
      </c>
      <c r="B10" t="n">
        <v>0.3142507390804598</v>
      </c>
      <c r="C10" t="n">
        <v>0.35215931875</v>
      </c>
      <c r="D10" t="n">
        <v>0.360490075</v>
      </c>
      <c r="E10" t="n">
        <v>0.3699656181372549</v>
      </c>
      <c r="F10" t="n">
        <v>0.3491115153631285</v>
      </c>
      <c r="G10" t="n">
        <v>0.3256860376</v>
      </c>
      <c r="H10" t="n">
        <v>0.3099881945512821</v>
      </c>
      <c r="I10" t="n">
        <v>0.2969618813370474</v>
      </c>
      <c r="J10" t="n">
        <v>0.3665865100864553</v>
      </c>
      <c r="K10" t="n">
        <v>0.3700955486068112</v>
      </c>
      <c r="L10" t="n">
        <v>0.3438136883928571</v>
      </c>
    </row>
    <row r="11">
      <c r="A11" t="n">
        <v>9</v>
      </c>
      <c r="B11" t="n">
        <v>0.3141886727011494</v>
      </c>
      <c r="C11" t="n">
        <v>0.3501679138888889</v>
      </c>
      <c r="D11" t="n">
        <v>0.355060425</v>
      </c>
      <c r="E11" t="n">
        <v>0.368151911682243</v>
      </c>
      <c r="F11" t="n">
        <v>0.3490458944444444</v>
      </c>
      <c r="G11" t="n">
        <v>0.3242013766666667</v>
      </c>
      <c r="H11" t="n">
        <v>0.3098956</v>
      </c>
      <c r="I11" t="n">
        <v>0.2969379002777778</v>
      </c>
      <c r="J11" t="n">
        <v>0.3661859721264368</v>
      </c>
      <c r="K11" t="n">
        <v>0.3697381956656347</v>
      </c>
      <c r="L11" t="n">
        <v>0.3429322807471265</v>
      </c>
    </row>
    <row r="12">
      <c r="A12" t="n">
        <v>10</v>
      </c>
      <c r="B12" t="n">
        <v>0.3141334761494253</v>
      </c>
      <c r="C12" t="n">
        <v>0.3500333361111111</v>
      </c>
      <c r="D12" t="n">
        <v>0.3562681671428571</v>
      </c>
      <c r="E12" t="n">
        <v>0.3684367460176991</v>
      </c>
      <c r="F12" t="n">
        <v>0.3491960216666667</v>
      </c>
      <c r="G12" t="n">
        <v>0.3252752399159664</v>
      </c>
      <c r="H12" t="n">
        <v>0.3097411166666666</v>
      </c>
      <c r="I12" t="n">
        <v>0.2966545391666667</v>
      </c>
      <c r="J12" t="n">
        <v>0.3658117483333334</v>
      </c>
      <c r="K12" t="n">
        <v>0.3688976832817337</v>
      </c>
      <c r="L12" t="n">
        <v>0.3410798844086022</v>
      </c>
    </row>
    <row r="13">
      <c r="A13" t="n">
        <v>11</v>
      </c>
      <c r="B13" t="n">
        <v>0.3139712945402299</v>
      </c>
      <c r="C13" t="n">
        <v>0.3497209384615385</v>
      </c>
      <c r="D13" t="n">
        <v>0.3570972944444444</v>
      </c>
      <c r="E13" t="n">
        <v>0.3687634370370371</v>
      </c>
      <c r="F13" t="n">
        <v>0.3492337958333333</v>
      </c>
      <c r="G13" t="n">
        <v>0.3273275226190476</v>
      </c>
      <c r="H13" t="n">
        <v>0.3095838310897436</v>
      </c>
      <c r="I13" t="n">
        <v>0.2963381430555556</v>
      </c>
      <c r="J13" t="n">
        <v>0.3655885873655914</v>
      </c>
      <c r="K13" t="n">
        <v>0.3676979807692308</v>
      </c>
      <c r="L13" t="n">
        <v>0.3404775591954023</v>
      </c>
    </row>
    <row r="14">
      <c r="A14" t="n">
        <v>12</v>
      </c>
      <c r="B14" t="n">
        <v>0.3138314482758621</v>
      </c>
      <c r="C14" t="n">
        <v>0.3494437020833334</v>
      </c>
      <c r="D14" t="n">
        <v>0.350933735</v>
      </c>
      <c r="E14" t="n">
        <v>0.370078223015873</v>
      </c>
      <c r="F14" t="n">
        <v>0.3492184594444445</v>
      </c>
      <c r="G14" t="n">
        <v>0.3266244045454545</v>
      </c>
      <c r="H14" t="n">
        <v>0.3094309</v>
      </c>
      <c r="I14" t="n">
        <v>0.2959770188888889</v>
      </c>
      <c r="J14" t="n">
        <v>0.3651378889784946</v>
      </c>
      <c r="K14" t="n">
        <v>0.3669764211538462</v>
      </c>
      <c r="L14" t="n">
        <v>0.340209564498645</v>
      </c>
    </row>
    <row r="15">
      <c r="A15" t="n">
        <v>13</v>
      </c>
      <c r="B15" t="n">
        <v>0.313700732183908</v>
      </c>
      <c r="C15" t="n">
        <v>0.3490588520833333</v>
      </c>
      <c r="D15" t="n">
        <v>0.3623265226190476</v>
      </c>
      <c r="E15" t="n">
        <v>0.369668184469697</v>
      </c>
      <c r="F15" t="n">
        <v>0.349075918452381</v>
      </c>
      <c r="G15" t="n">
        <v>0.326406853030303</v>
      </c>
      <c r="H15" t="n">
        <v>0.3092260900641026</v>
      </c>
      <c r="I15" t="n">
        <v>0.295811522005571</v>
      </c>
      <c r="J15" t="n">
        <v>0.3653966</v>
      </c>
      <c r="K15" t="n">
        <v>0.3665642777777778</v>
      </c>
      <c r="L15" t="n">
        <v>0.3399851206989247</v>
      </c>
    </row>
    <row r="16">
      <c r="A16" t="n">
        <v>14</v>
      </c>
      <c r="B16" t="n">
        <v>0.3135790781609195</v>
      </c>
      <c r="C16" t="n">
        <v>0.3487062902777778</v>
      </c>
      <c r="D16" t="n">
        <v>0.3567120175</v>
      </c>
      <c r="E16" t="n">
        <v>0.3688864362790698</v>
      </c>
      <c r="F16" t="n">
        <v>0.3489774860119048</v>
      </c>
      <c r="G16" t="n">
        <v>0.326202540530303</v>
      </c>
      <c r="H16" t="n">
        <v>0.3090233471153846</v>
      </c>
      <c r="I16" t="n">
        <v>0.2953471791666666</v>
      </c>
      <c r="J16" t="n">
        <v>0.3645410102777778</v>
      </c>
      <c r="K16" t="n">
        <v>0.3659742342592592</v>
      </c>
      <c r="L16" t="n">
        <v>0.3386469122222222</v>
      </c>
    </row>
    <row r="17">
      <c r="A17" t="n">
        <v>15</v>
      </c>
      <c r="B17" t="n">
        <v>0.3134640752873563</v>
      </c>
      <c r="C17" t="n">
        <v>0.3483580458333334</v>
      </c>
      <c r="D17" t="n">
        <v>0.3595489972222222</v>
      </c>
      <c r="E17" t="n">
        <v>0.3682335907407407</v>
      </c>
      <c r="F17" t="n">
        <v>0.3489869188888889</v>
      </c>
      <c r="G17" t="n">
        <v>0.326045581060606</v>
      </c>
      <c r="H17" t="n">
        <v>0.308876016025641</v>
      </c>
      <c r="I17" t="n">
        <v>0.2958844760445682</v>
      </c>
      <c r="J17" t="n">
        <v>0.3637376102777778</v>
      </c>
      <c r="K17" t="n">
        <v>0.3654872435185185</v>
      </c>
      <c r="L17" t="n">
        <v>0.3384195338888889</v>
      </c>
    </row>
    <row r="18">
      <c r="A18" t="n">
        <v>16</v>
      </c>
      <c r="B18" t="n">
        <v>0.3144895761494253</v>
      </c>
      <c r="C18" t="n">
        <v>0.3480748791666667</v>
      </c>
      <c r="D18" t="n">
        <v>0.3589627013888889</v>
      </c>
      <c r="E18" t="n">
        <v>0.3695068142259414</v>
      </c>
      <c r="F18" t="n">
        <v>0.3488398891364903</v>
      </c>
      <c r="G18" t="n">
        <v>0.3267411870722433</v>
      </c>
      <c r="H18" t="n">
        <v>0.3087810142857143</v>
      </c>
      <c r="I18" t="n">
        <v>0.2967534047222222</v>
      </c>
      <c r="J18" t="n">
        <v>0.3631369758333334</v>
      </c>
      <c r="K18" t="n">
        <v>0.364941553525641</v>
      </c>
      <c r="L18" t="n">
        <v>0.3392834698113207</v>
      </c>
    </row>
    <row r="19">
      <c r="A19" t="n">
        <v>17</v>
      </c>
      <c r="B19" t="n">
        <v>0.3158807910714286</v>
      </c>
      <c r="C19" t="n">
        <v>0.3478366270833333</v>
      </c>
      <c r="D19" t="n">
        <v>0.3568404974358974</v>
      </c>
      <c r="E19" t="n">
        <v>0.3694821644927536</v>
      </c>
      <c r="F19" t="n">
        <v>0.3487787186111111</v>
      </c>
      <c r="G19" t="n">
        <v>0.3267190204545454</v>
      </c>
      <c r="H19" t="n">
        <v>0.30860760625</v>
      </c>
      <c r="I19" t="n">
        <v>0.2965655397222222</v>
      </c>
      <c r="J19" t="n">
        <v>0.3626210642473118</v>
      </c>
      <c r="K19" t="n">
        <v>0.3650496216666667</v>
      </c>
      <c r="L19" t="n">
        <v>0.3390794448924731</v>
      </c>
    </row>
    <row r="20">
      <c r="A20" t="n">
        <v>18</v>
      </c>
      <c r="B20" t="n">
        <v>0.3159861065476191</v>
      </c>
      <c r="C20" t="n">
        <v>0.3476919638888889</v>
      </c>
      <c r="D20" t="n">
        <v>0.3565896275641026</v>
      </c>
      <c r="E20" t="n">
        <v>0.3702416621818181</v>
      </c>
      <c r="F20" t="n">
        <v>0.3499584763231198</v>
      </c>
      <c r="G20" t="n">
        <v>0.3267005954372623</v>
      </c>
      <c r="H20" t="n">
        <v>0.3086239597222222</v>
      </c>
      <c r="I20" t="n">
        <v>0.2964006102777778</v>
      </c>
      <c r="J20" t="n">
        <v>0.3622348182795699</v>
      </c>
      <c r="K20" t="n">
        <v>0.365010589</v>
      </c>
      <c r="L20" t="n">
        <v>0.338925295967742</v>
      </c>
    </row>
    <row r="21">
      <c r="A21" t="n">
        <v>19</v>
      </c>
      <c r="B21" t="n">
        <v>0.316011305952381</v>
      </c>
      <c r="C21" t="n">
        <v>0.3489643601398602</v>
      </c>
      <c r="D21" t="n">
        <v>0.3562927974358974</v>
      </c>
      <c r="E21" t="n">
        <v>0.3696498771739131</v>
      </c>
      <c r="F21" t="n">
        <v>0.3496570866666667</v>
      </c>
      <c r="G21" t="n">
        <v>0.3266836496183206</v>
      </c>
      <c r="H21" t="n">
        <v>0.308662478125</v>
      </c>
      <c r="I21" t="n">
        <v>0.2965628212290503</v>
      </c>
      <c r="J21" t="n">
        <v>0.3618253301075269</v>
      </c>
      <c r="K21" t="n">
        <v>0.3668341150501672</v>
      </c>
      <c r="L21" t="n">
        <v>0.3387935614555256</v>
      </c>
    </row>
    <row r="22">
      <c r="A22" t="n">
        <v>20</v>
      </c>
      <c r="B22" t="n">
        <v>0.3160279098214286</v>
      </c>
      <c r="C22" t="n">
        <v>0.3491615041666667</v>
      </c>
      <c r="D22" t="n">
        <v>0.3559378129032258</v>
      </c>
      <c r="E22" t="n">
        <v>0.3692160474637681</v>
      </c>
      <c r="F22" t="n">
        <v>0.3493455304469273</v>
      </c>
      <c r="G22" t="n">
        <v>0.326328881060606</v>
      </c>
      <c r="H22" t="n">
        <v>0.3088113080701754</v>
      </c>
      <c r="I22" t="n">
        <v>0.2961668036111111</v>
      </c>
      <c r="J22" t="n">
        <v>0.3613917522911052</v>
      </c>
      <c r="K22" t="n">
        <v>0.367157856</v>
      </c>
      <c r="L22" t="n">
        <v>0.3386248266846361</v>
      </c>
    </row>
    <row r="23">
      <c r="A23" t="n">
        <v>21</v>
      </c>
      <c r="B23" t="n">
        <v>0.3161509134730539</v>
      </c>
      <c r="C23" t="n">
        <v>0.3491820493055556</v>
      </c>
      <c r="D23" t="n">
        <v>0.3558829314102564</v>
      </c>
      <c r="E23" t="n">
        <v>0.3688423891304348</v>
      </c>
      <c r="F23" t="n">
        <v>0.3490228756302521</v>
      </c>
      <c r="G23" t="n">
        <v>0.3261838678030303</v>
      </c>
      <c r="H23" t="n">
        <v>0.3085923283216783</v>
      </c>
      <c r="I23" t="n">
        <v>0.2961165105849582</v>
      </c>
      <c r="J23" t="n">
        <v>0.3629472840108401</v>
      </c>
      <c r="K23" t="n">
        <v>0.3660757809364549</v>
      </c>
      <c r="L23" t="n">
        <v>0.3385135056603774</v>
      </c>
    </row>
    <row r="24">
      <c r="A24" t="n">
        <v>22</v>
      </c>
      <c r="B24" t="n">
        <v>0.3160784081570997</v>
      </c>
      <c r="C24" t="n">
        <v>0.3491927555555556</v>
      </c>
      <c r="D24" t="n">
        <v>0.3587246545454545</v>
      </c>
      <c r="E24" t="n">
        <v>0.3686520787545787</v>
      </c>
      <c r="F24" t="n">
        <v>0.3489122011173184</v>
      </c>
      <c r="G24" t="n">
        <v>0.3261225166666667</v>
      </c>
      <c r="H24" t="n">
        <v>0.3088390810526316</v>
      </c>
      <c r="I24" t="n">
        <v>0.295842368079096</v>
      </c>
      <c r="J24" t="n">
        <v>0.3643032486413043</v>
      </c>
      <c r="K24" t="n">
        <v>0.3666781258389262</v>
      </c>
      <c r="L24" t="n">
        <v>0.3389638508196721</v>
      </c>
    </row>
    <row r="25">
      <c r="A25" t="n">
        <v>23</v>
      </c>
      <c r="B25" t="n">
        <v>0.3158463345794393</v>
      </c>
      <c r="C25" t="n">
        <v>0.3492695555555556</v>
      </c>
      <c r="D25" t="n">
        <v>0.3589201898648648</v>
      </c>
      <c r="E25" t="n">
        <v>0.3684525748091603</v>
      </c>
      <c r="F25" t="n">
        <v>0.3487773346041056</v>
      </c>
      <c r="G25" t="n">
        <v>0.3252016138888889</v>
      </c>
      <c r="H25" t="n">
        <v>0.3086884716845879</v>
      </c>
      <c r="I25" t="n">
        <v>0.2958197098837209</v>
      </c>
      <c r="J25" t="n">
        <v>0.3657357246537396</v>
      </c>
      <c r="K25" t="n">
        <v>0.3678007186851211</v>
      </c>
      <c r="L25" t="n">
        <v>0.339966388700565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2024-12-14T22:33:17Z</dcterms:created>
  <dcterms:modified xmlns:dcterms="http://purl.org/dc/terms/" xmlns:xsi="http://www.w3.org/2001/XMLSchema-instance" xsi:type="dcterms:W3CDTF">2024-12-14T22:33:17Z</dcterms:modified>
</cp:coreProperties>
</file>