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0.2460516239130435</v>
      </c>
      <c r="C2" t="n">
        <v>0.267838283045977</v>
      </c>
      <c r="D2" t="n">
        <v>0.2636877866071429</v>
      </c>
      <c r="E2" t="n">
        <v>0.3043378242424243</v>
      </c>
      <c r="F2" t="n">
        <v>0.3216230943502825</v>
      </c>
      <c r="G2" t="n">
        <v>0.312456938590604</v>
      </c>
      <c r="H2" t="n">
        <v>0.2821301896484375</v>
      </c>
      <c r="I2" t="n">
        <v>0.2337292377708979</v>
      </c>
      <c r="J2" t="n">
        <v>0.2071953995607613</v>
      </c>
      <c r="K2" t="n">
        <v>0.2462659815457413</v>
      </c>
      <c r="L2" t="n">
        <v>0.273509392039801</v>
      </c>
      <c r="M2" t="n">
        <v>0.2732419442040185</v>
      </c>
    </row>
    <row r="3">
      <c r="A3" t="n">
        <v>1</v>
      </c>
      <c r="B3" t="n">
        <v>0.2457012909547739</v>
      </c>
      <c r="C3" t="n">
        <v>0.2675835878612717</v>
      </c>
      <c r="D3" t="n">
        <v>0.2636629402654868</v>
      </c>
      <c r="E3" t="n">
        <v>0.3039312257575758</v>
      </c>
      <c r="F3" t="n">
        <v>0.3244873100558659</v>
      </c>
      <c r="G3" t="n">
        <v>0.3120883786310518</v>
      </c>
      <c r="H3" t="n">
        <v>0.281961896511628</v>
      </c>
      <c r="I3" t="n">
        <v>0.2336840813271605</v>
      </c>
      <c r="J3" t="n">
        <v>0.2070687427525622</v>
      </c>
      <c r="K3" t="n">
        <v>0.2465922913249211</v>
      </c>
      <c r="L3" t="n">
        <v>0.273756328314239</v>
      </c>
      <c r="M3" t="n">
        <v>0.2725522377708978</v>
      </c>
    </row>
    <row r="4">
      <c r="A4" t="n">
        <v>2</v>
      </c>
      <c r="B4" t="n">
        <v>0.2450360008375209</v>
      </c>
      <c r="C4" t="n">
        <v>0.2674157405172414</v>
      </c>
      <c r="D4" t="n">
        <v>0.2634205469298245</v>
      </c>
      <c r="E4" t="n">
        <v>0.303433620610687</v>
      </c>
      <c r="F4" t="n">
        <v>0.3245299638888889</v>
      </c>
      <c r="G4" t="n">
        <v>0.3118414161666667</v>
      </c>
      <c r="H4" t="n">
        <v>0.2817925870155039</v>
      </c>
      <c r="I4" t="n">
        <v>0.2336167899691358</v>
      </c>
      <c r="J4" t="n">
        <v>0.2072503998538012</v>
      </c>
      <c r="K4" t="n">
        <v>0.2466133582677165</v>
      </c>
      <c r="L4" t="n">
        <v>0.27489690591133</v>
      </c>
      <c r="M4" t="n">
        <v>0.2725446961360124</v>
      </c>
    </row>
    <row r="5">
      <c r="A5" t="n">
        <v>3</v>
      </c>
      <c r="B5" t="n">
        <v>0.2450191101836394</v>
      </c>
      <c r="C5" t="n">
        <v>0.2672345600574713</v>
      </c>
      <c r="D5" t="n">
        <v>0.2633313464912281</v>
      </c>
      <c r="E5" t="n">
        <v>0.3028269598484848</v>
      </c>
      <c r="F5" t="n">
        <v>0.3234468727777778</v>
      </c>
      <c r="G5" t="n">
        <v>0.3120087413333333</v>
      </c>
      <c r="H5" t="n">
        <v>0.2821018398832685</v>
      </c>
      <c r="I5" t="n">
        <v>0.233654361574074</v>
      </c>
      <c r="J5" t="n">
        <v>0.2073577126099707</v>
      </c>
      <c r="K5" t="n">
        <v>0.2466387599056604</v>
      </c>
      <c r="L5" t="n">
        <v>0.275226905090312</v>
      </c>
      <c r="M5" t="n">
        <v>0.2724203423493045</v>
      </c>
    </row>
    <row r="6">
      <c r="A6" t="n">
        <v>4</v>
      </c>
      <c r="B6" t="n">
        <v>0.2450337881469115</v>
      </c>
      <c r="C6" t="n">
        <v>0.2670791279538905</v>
      </c>
      <c r="D6" t="n">
        <v>0.2632285872807018</v>
      </c>
      <c r="E6" t="n">
        <v>0.3023506234848485</v>
      </c>
      <c r="F6" t="n">
        <v>0.3228463413407822</v>
      </c>
      <c r="G6" t="n">
        <v>0.3119610816360601</v>
      </c>
      <c r="H6" t="n">
        <v>0.2822234808966862</v>
      </c>
      <c r="I6" t="n">
        <v>0.2337015663580247</v>
      </c>
      <c r="J6" t="n">
        <v>0.2074908616176471</v>
      </c>
      <c r="K6" t="n">
        <v>0.2466403636792453</v>
      </c>
      <c r="L6" t="n">
        <v>0.2761671746293246</v>
      </c>
      <c r="M6" t="n">
        <v>0.2724756915123456</v>
      </c>
    </row>
    <row r="7">
      <c r="A7" t="n">
        <v>5</v>
      </c>
      <c r="B7" t="n">
        <v>0.245109192114094</v>
      </c>
      <c r="C7" t="n">
        <v>0.2669147479885058</v>
      </c>
      <c r="D7" t="n">
        <v>0.2631762894736842</v>
      </c>
      <c r="E7" t="n">
        <v>0.3018365106060606</v>
      </c>
      <c r="F7" t="n">
        <v>0.3228783133333333</v>
      </c>
      <c r="G7" t="n">
        <v>0.3117986535</v>
      </c>
      <c r="H7" t="n">
        <v>0.282134096124031</v>
      </c>
      <c r="I7" t="n">
        <v>0.2335879135802469</v>
      </c>
      <c r="J7" t="n">
        <v>0.20755386125731</v>
      </c>
      <c r="K7" t="n">
        <v>0.2466328353773585</v>
      </c>
      <c r="L7" t="n">
        <v>0.2762803089869281</v>
      </c>
      <c r="M7" t="n">
        <v>0.2733112707430341</v>
      </c>
    </row>
    <row r="8">
      <c r="A8" t="n">
        <v>6</v>
      </c>
      <c r="B8" t="n">
        <v>0.2458531515</v>
      </c>
      <c r="C8" t="n">
        <v>0.266718508045977</v>
      </c>
      <c r="D8" t="n">
        <v>0.2628904995594714</v>
      </c>
      <c r="E8" t="n">
        <v>0.3013123628787879</v>
      </c>
      <c r="F8" t="n">
        <v>0.3231967288888889</v>
      </c>
      <c r="G8" t="n">
        <v>0.312030753</v>
      </c>
      <c r="H8" t="n">
        <v>0.2820367746124031</v>
      </c>
      <c r="I8" t="n">
        <v>0.2335893635239567</v>
      </c>
      <c r="J8" t="n">
        <v>0.207549957748538</v>
      </c>
      <c r="K8" t="n">
        <v>0.2465544582677165</v>
      </c>
      <c r="L8" t="n">
        <v>0.2759804021276596</v>
      </c>
      <c r="M8" t="n">
        <v>0.273951211882716</v>
      </c>
    </row>
    <row r="9">
      <c r="A9" t="n">
        <v>7</v>
      </c>
      <c r="B9" t="n">
        <v>0.2457206196666667</v>
      </c>
      <c r="C9" t="n">
        <v>0.266522625</v>
      </c>
      <c r="D9" t="n">
        <v>0.263714147368421</v>
      </c>
      <c r="E9" t="n">
        <v>0.3008531962121213</v>
      </c>
      <c r="F9" t="n">
        <v>0.3230835727777778</v>
      </c>
      <c r="G9" t="n">
        <v>0.3114489601001669</v>
      </c>
      <c r="H9" t="n">
        <v>0.2819650223300971</v>
      </c>
      <c r="I9" t="n">
        <v>0.2335966014018692</v>
      </c>
      <c r="J9" t="n">
        <v>0.207207341374269</v>
      </c>
      <c r="K9" t="n">
        <v>0.2463608264150943</v>
      </c>
      <c r="L9" t="n">
        <v>0.2756324667213115</v>
      </c>
      <c r="M9" t="n">
        <v>0.2741864450393701</v>
      </c>
    </row>
    <row r="10">
      <c r="A10" t="n">
        <v>8</v>
      </c>
      <c r="B10" t="n">
        <v>0.2446919234782609</v>
      </c>
      <c r="C10" t="n">
        <v>0.2662442283076923</v>
      </c>
      <c r="D10" t="n">
        <v>0.2646128516431925</v>
      </c>
      <c r="E10" t="n">
        <v>0.3031384025</v>
      </c>
      <c r="F10" t="n">
        <v>0.3218712160714285</v>
      </c>
      <c r="G10" t="n">
        <v>0.3110696438860971</v>
      </c>
      <c r="H10" t="n">
        <v>0.2815552689453125</v>
      </c>
      <c r="I10" t="n">
        <v>0.2320002325434439</v>
      </c>
      <c r="J10" t="n">
        <v>0.2066437914831131</v>
      </c>
      <c r="K10" t="n">
        <v>0.2454003961476726</v>
      </c>
      <c r="L10" t="n">
        <v>0.2754931893617021</v>
      </c>
      <c r="M10" t="n">
        <v>0.2739985908789386</v>
      </c>
    </row>
    <row r="11">
      <c r="A11" t="n">
        <v>9</v>
      </c>
      <c r="B11" t="n">
        <v>0.2455994907056799</v>
      </c>
      <c r="C11" t="n">
        <v>0.2662434463556851</v>
      </c>
      <c r="D11" t="n">
        <v>0.2648383319371728</v>
      </c>
      <c r="E11" t="n">
        <v>0.3046011192771084</v>
      </c>
      <c r="F11" t="n">
        <v>0.3220597564102564</v>
      </c>
      <c r="G11" t="n">
        <v>0.3107346421404682</v>
      </c>
      <c r="H11" t="n">
        <v>0.2813684040856032</v>
      </c>
      <c r="I11" t="n">
        <v>0.2325415001552795</v>
      </c>
      <c r="J11" t="n">
        <v>0.2065468659324523</v>
      </c>
      <c r="K11" t="n">
        <v>0.245061553808752</v>
      </c>
      <c r="L11" t="n">
        <v>0.2753160777414075</v>
      </c>
      <c r="M11" t="n">
        <v>0.2734153549114332</v>
      </c>
    </row>
    <row r="12">
      <c r="A12" t="n">
        <v>10</v>
      </c>
      <c r="B12" t="n">
        <v>0.2434099151245552</v>
      </c>
      <c r="C12" t="n">
        <v>0.2657335706451613</v>
      </c>
      <c r="D12" t="n">
        <v>0.265197320670391</v>
      </c>
      <c r="E12" t="n">
        <v>0.3037337845238095</v>
      </c>
      <c r="F12" t="n">
        <v>0.3257681545454545</v>
      </c>
      <c r="G12" t="n">
        <v>0.310316968</v>
      </c>
      <c r="H12" t="n">
        <v>0.2808936357852883</v>
      </c>
      <c r="I12" t="n">
        <v>0.2335973322327044</v>
      </c>
      <c r="J12" t="n">
        <v>0.2062763626099707</v>
      </c>
      <c r="K12" t="n">
        <v>0.2461825684729064</v>
      </c>
      <c r="L12" t="n">
        <v>0.2749612270935961</v>
      </c>
      <c r="M12" t="n">
        <v>0.2723270507109005</v>
      </c>
    </row>
    <row r="13">
      <c r="A13" t="n">
        <v>11</v>
      </c>
      <c r="B13" t="n">
        <v>0.2422301526508227</v>
      </c>
      <c r="C13" t="n">
        <v>0.2651214575250836</v>
      </c>
      <c r="D13" t="n">
        <v>0.2650463879581152</v>
      </c>
      <c r="E13" t="n">
        <v>0.3006490802083333</v>
      </c>
      <c r="F13" t="n">
        <v>0.3254869269230769</v>
      </c>
      <c r="G13" t="n">
        <v>0.3099427792988314</v>
      </c>
      <c r="H13" t="n">
        <v>0.2807247886227545</v>
      </c>
      <c r="I13" t="n">
        <v>0.233337605511811</v>
      </c>
      <c r="J13" t="n">
        <v>0.2060135938506589</v>
      </c>
      <c r="K13" t="n">
        <v>0.2466200617346939</v>
      </c>
      <c r="L13" t="n">
        <v>0.2733628578595318</v>
      </c>
      <c r="M13" t="n">
        <v>0.2718102759615385</v>
      </c>
    </row>
    <row r="14">
      <c r="A14" t="n">
        <v>12</v>
      </c>
      <c r="B14" t="n">
        <v>0.2429786710479574</v>
      </c>
      <c r="C14" t="n">
        <v>0.2651103785953177</v>
      </c>
      <c r="D14" t="n">
        <v>0.26377515</v>
      </c>
      <c r="E14" t="n">
        <v>0.2940872166666667</v>
      </c>
      <c r="F14" t="n">
        <v>0.3256072006060606</v>
      </c>
      <c r="G14" t="n">
        <v>0.3107970747826087</v>
      </c>
      <c r="H14" t="n">
        <v>0.2807846664728682</v>
      </c>
      <c r="I14" t="n">
        <v>0.2320593797839506</v>
      </c>
      <c r="J14" t="n">
        <v>0.2059565658857979</v>
      </c>
      <c r="K14" t="n">
        <v>0.2449860296666667</v>
      </c>
      <c r="L14" t="n">
        <v>0.2736021513651877</v>
      </c>
      <c r="M14" t="n">
        <v>0.2720036197044335</v>
      </c>
    </row>
    <row r="15">
      <c r="A15" t="n">
        <v>13</v>
      </c>
      <c r="B15" t="n">
        <v>0.2434120195325543</v>
      </c>
      <c r="C15" t="n">
        <v>0.2667232214545455</v>
      </c>
      <c r="D15" t="n">
        <v>0.2642219171296296</v>
      </c>
      <c r="E15" t="n">
        <v>0.3005714983333334</v>
      </c>
      <c r="F15" t="n">
        <v>0.3260825992424242</v>
      </c>
      <c r="G15" t="n">
        <v>0.3115113463821892</v>
      </c>
      <c r="H15" t="n">
        <v>0.2813140835365854</v>
      </c>
      <c r="I15" t="n">
        <v>0.2326051257861635</v>
      </c>
      <c r="J15" t="n">
        <v>0.2057159711988304</v>
      </c>
      <c r="K15" t="n">
        <v>0.2441569787414966</v>
      </c>
      <c r="L15" t="n">
        <v>0.2742936085034013</v>
      </c>
      <c r="M15" t="n">
        <v>0.271616996557377</v>
      </c>
    </row>
    <row r="16">
      <c r="A16" t="n">
        <v>14</v>
      </c>
      <c r="B16" t="n">
        <v>0.2430647006666667</v>
      </c>
      <c r="C16" t="n">
        <v>0.267927996875</v>
      </c>
      <c r="D16" t="n">
        <v>0.2659684211453744</v>
      </c>
      <c r="E16" t="n">
        <v>0.3073137033898305</v>
      </c>
      <c r="F16" t="n">
        <v>0.3249517666666667</v>
      </c>
      <c r="G16" t="n">
        <v>0.3115937943738657</v>
      </c>
      <c r="H16" t="n">
        <v>0.281030312195122</v>
      </c>
      <c r="I16" t="n">
        <v>0.2324225790551181</v>
      </c>
      <c r="J16" t="n">
        <v>0.2062390257686676</v>
      </c>
      <c r="K16" t="n">
        <v>0.2441797226575809</v>
      </c>
      <c r="L16" t="n">
        <v>0.2729457046666667</v>
      </c>
      <c r="M16" t="n">
        <v>0.2694307132075472</v>
      </c>
    </row>
    <row r="17">
      <c r="A17" t="n">
        <v>15</v>
      </c>
      <c r="B17" t="n">
        <v>0.2425035319112628</v>
      </c>
      <c r="C17" t="n">
        <v>0.2690104654362416</v>
      </c>
      <c r="D17" t="n">
        <v>0.2663037039473684</v>
      </c>
      <c r="E17" t="n">
        <v>0.3131729319444445</v>
      </c>
      <c r="F17" t="n">
        <v>0.3250204843575419</v>
      </c>
      <c r="G17" t="n">
        <v>0.3115025424347826</v>
      </c>
      <c r="H17" t="n">
        <v>0.2801686141472868</v>
      </c>
      <c r="I17" t="n">
        <v>0.2322087551886793</v>
      </c>
      <c r="J17" t="n">
        <v>0.2066121725146199</v>
      </c>
      <c r="K17" t="n">
        <v>0.2446996064620355</v>
      </c>
      <c r="L17" t="n">
        <v>0.2721827536824877</v>
      </c>
      <c r="M17" t="n">
        <v>0.268937047327044</v>
      </c>
    </row>
    <row r="18">
      <c r="A18" t="n">
        <v>16</v>
      </c>
      <c r="B18" t="n">
        <v>0.2422369477891156</v>
      </c>
      <c r="C18" t="n">
        <v>0.2660482486486487</v>
      </c>
      <c r="D18" t="n">
        <v>0.2658013884955752</v>
      </c>
      <c r="E18" t="n">
        <v>0.31141502</v>
      </c>
      <c r="F18" t="n">
        <v>0.32448868</v>
      </c>
      <c r="G18" t="n">
        <v>0.3117915012173913</v>
      </c>
      <c r="H18" t="n">
        <v>0.2810194025793651</v>
      </c>
      <c r="I18" t="n">
        <v>0.2319668210361067</v>
      </c>
      <c r="J18" t="n">
        <v>0.2064166165689149</v>
      </c>
      <c r="K18" t="n">
        <v>0.2451185179487179</v>
      </c>
      <c r="L18" t="n">
        <v>0.2730977737122558</v>
      </c>
      <c r="M18" t="n">
        <v>0.2694227317901235</v>
      </c>
    </row>
    <row r="19">
      <c r="A19" t="n">
        <v>17</v>
      </c>
      <c r="B19" t="n">
        <v>0.2439565654545454</v>
      </c>
      <c r="C19" t="n">
        <v>0.2674564819935691</v>
      </c>
      <c r="D19" t="n">
        <v>0.2659535504901961</v>
      </c>
      <c r="E19" t="n">
        <v>0.3125886090909091</v>
      </c>
      <c r="F19" t="n">
        <v>0.3242866538888889</v>
      </c>
      <c r="G19" t="n">
        <v>0.3125503083623694</v>
      </c>
      <c r="H19" t="n">
        <v>0.2819554382113821</v>
      </c>
      <c r="I19" t="n">
        <v>0.2292153721666667</v>
      </c>
      <c r="J19" t="n">
        <v>0.2047511537151703</v>
      </c>
      <c r="K19" t="n">
        <v>0.246085816693419</v>
      </c>
      <c r="L19" t="n">
        <v>0.272368146013289</v>
      </c>
      <c r="M19" t="n">
        <v>0.2695200906902087</v>
      </c>
    </row>
    <row r="20">
      <c r="A20" t="n">
        <v>18</v>
      </c>
      <c r="B20" t="n">
        <v>0.2452601151183971</v>
      </c>
      <c r="C20" t="n">
        <v>0.2681480586538462</v>
      </c>
      <c r="D20" t="n">
        <v>0.2663061246305419</v>
      </c>
      <c r="E20" t="n">
        <v>0.3118820462121212</v>
      </c>
      <c r="F20" t="n">
        <v>0.3242492605555556</v>
      </c>
      <c r="G20" t="n">
        <v>0.3123590824652778</v>
      </c>
      <c r="H20" t="n">
        <v>0.2825409258655804</v>
      </c>
      <c r="I20" t="n">
        <v>0.2291090905</v>
      </c>
      <c r="J20" t="n">
        <v>0.2047396449768161</v>
      </c>
      <c r="K20" t="n">
        <v>0.2462803985507246</v>
      </c>
      <c r="L20" t="n">
        <v>0.2724901621035059</v>
      </c>
      <c r="M20" t="n">
        <v>0.2701309250803858</v>
      </c>
    </row>
    <row r="21">
      <c r="A21" t="n">
        <v>19</v>
      </c>
      <c r="B21" t="n">
        <v>0.2454135905626134</v>
      </c>
      <c r="C21" t="n">
        <v>0.2679301172077923</v>
      </c>
      <c r="D21" t="n">
        <v>0.2681114886138614</v>
      </c>
      <c r="E21" t="n">
        <v>0.3115285221374046</v>
      </c>
      <c r="F21" t="n">
        <v>0.324048705</v>
      </c>
      <c r="G21" t="n">
        <v>0.3123682785340314</v>
      </c>
      <c r="H21" t="n">
        <v>0.2831313658385093</v>
      </c>
      <c r="I21" t="n">
        <v>0.2290112366220736</v>
      </c>
      <c r="J21" t="n">
        <v>0.204733511627907</v>
      </c>
      <c r="K21" t="n">
        <v>0.2464142919484702</v>
      </c>
      <c r="L21" t="n">
        <v>0.2725884561139029</v>
      </c>
      <c r="M21" t="n">
        <v>0.2703775280587276</v>
      </c>
    </row>
    <row r="22">
      <c r="A22" t="n">
        <v>20</v>
      </c>
      <c r="B22" t="n">
        <v>0.2457748758620689</v>
      </c>
      <c r="C22" t="n">
        <v>0.2677396886363636</v>
      </c>
      <c r="D22" t="n">
        <v>0.2690963735294118</v>
      </c>
      <c r="E22" t="n">
        <v>0.3109027825757576</v>
      </c>
      <c r="F22" t="n">
        <v>0.3236932955555555</v>
      </c>
      <c r="G22" t="n">
        <v>0.3126855809027778</v>
      </c>
      <c r="H22" t="n">
        <v>0.2829988715447155</v>
      </c>
      <c r="I22" t="n">
        <v>0.2292294952702703</v>
      </c>
      <c r="J22" t="n">
        <v>0.2046445405279503</v>
      </c>
      <c r="K22" t="n">
        <v>0.2464062951923077</v>
      </c>
      <c r="L22" t="n">
        <v>0.2738316852596315</v>
      </c>
      <c r="M22" t="n">
        <v>0.2711159370967742</v>
      </c>
    </row>
    <row r="23">
      <c r="A23" t="n">
        <v>21</v>
      </c>
      <c r="B23" t="n">
        <v>0.2455496783242259</v>
      </c>
      <c r="C23" t="n">
        <v>0.2698250297124601</v>
      </c>
      <c r="D23" t="n">
        <v>0.2691604504901961</v>
      </c>
      <c r="E23" t="n">
        <v>0.309985103030303</v>
      </c>
      <c r="F23" t="n">
        <v>0.3232169572222222</v>
      </c>
      <c r="G23" t="n">
        <v>0.3129112902608696</v>
      </c>
      <c r="H23" t="n">
        <v>0.2830604780287475</v>
      </c>
      <c r="I23" t="n">
        <v>0.2288878202680067</v>
      </c>
      <c r="J23" t="n">
        <v>0.2045161880434783</v>
      </c>
      <c r="K23" t="n">
        <v>0.2462668640449438</v>
      </c>
      <c r="L23" t="n">
        <v>0.2741978025083612</v>
      </c>
      <c r="M23" t="n">
        <v>0.2707955260032103</v>
      </c>
    </row>
    <row r="24">
      <c r="A24" t="n">
        <v>22</v>
      </c>
      <c r="B24" t="n">
        <v>0.2458954288321168</v>
      </c>
      <c r="C24" t="n">
        <v>0.2699418083601286</v>
      </c>
      <c r="D24" t="n">
        <v>0.2687320367647059</v>
      </c>
      <c r="E24" t="n">
        <v>0.3092100583333333</v>
      </c>
      <c r="F24" t="n">
        <v>0.3227715528089887</v>
      </c>
      <c r="G24" t="n">
        <v>0.3128753557692308</v>
      </c>
      <c r="H24" t="n">
        <v>0.2829175796296297</v>
      </c>
      <c r="I24" t="n">
        <v>0.2291175959527825</v>
      </c>
      <c r="J24" t="n">
        <v>0.2049411215625</v>
      </c>
      <c r="K24" t="n">
        <v>0.2462523078525641</v>
      </c>
      <c r="L24" t="n">
        <v>0.2739802541176471</v>
      </c>
      <c r="M24" t="n">
        <v>0.2705463533011273</v>
      </c>
    </row>
    <row r="25">
      <c r="A25" t="n">
        <v>23</v>
      </c>
      <c r="B25" t="n">
        <v>0.2464158330223881</v>
      </c>
      <c r="C25" t="n">
        <v>0.2695857403333333</v>
      </c>
      <c r="D25" t="n">
        <v>0.2687019974489796</v>
      </c>
      <c r="E25" t="n">
        <v>0.30888578359375</v>
      </c>
      <c r="F25" t="n">
        <v>0.3222853621468926</v>
      </c>
      <c r="G25" t="n">
        <v>0.3127550958483755</v>
      </c>
      <c r="H25" t="n">
        <v>0.2828741087318087</v>
      </c>
      <c r="I25" t="n">
        <v>0.228959702233677</v>
      </c>
      <c r="J25" t="n">
        <v>0.2050915967084639</v>
      </c>
      <c r="K25" t="n">
        <v>0.2458522482815058</v>
      </c>
      <c r="L25" t="n">
        <v>0.2739106164128596</v>
      </c>
      <c r="M25" t="n">
        <v>0.2700680484400657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2024-12-14T22:33:17Z</dcterms:created>
  <dcterms:modified xmlns:dcterms="http://purl.org/dc/terms/" xmlns:xsi="http://www.w3.org/2001/XMLSchema-instance" xsi:type="dcterms:W3CDTF">2024-12-14T22:33:17Z</dcterms:modified>
</cp:coreProperties>
</file>