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42.24489795918367</v>
      </c>
      <c r="C2" t="n">
        <v>37.68686868686869</v>
      </c>
      <c r="D2" t="n">
        <v>44.57534246575342</v>
      </c>
      <c r="E2" t="n">
        <v>44.5281690140845</v>
      </c>
      <c r="F2" t="n">
        <v>46.00740740740741</v>
      </c>
      <c r="G2" t="n">
        <v>43.67826086956521</v>
      </c>
      <c r="H2" t="n">
        <v>49.1890243902439</v>
      </c>
      <c r="I2" t="n">
        <v>51.67441860465117</v>
      </c>
      <c r="J2" t="n">
        <v>50.56115107913669</v>
      </c>
      <c r="K2" t="n">
        <v>51.96685082872929</v>
      </c>
      <c r="L2" t="n">
        <v>59.16230366492147</v>
      </c>
      <c r="M2" t="n">
        <v>50.77124183006536</v>
      </c>
    </row>
    <row r="3">
      <c r="A3" t="n">
        <v>1</v>
      </c>
      <c r="B3" t="n">
        <v>36.74233128834356</v>
      </c>
      <c r="C3" t="n">
        <v>34.22485207100592</v>
      </c>
      <c r="D3" t="n">
        <v>40.29107981220658</v>
      </c>
      <c r="E3" t="n">
        <v>41.45</v>
      </c>
      <c r="F3" t="n">
        <v>43.56122448979592</v>
      </c>
      <c r="G3" t="n">
        <v>41.73224043715847</v>
      </c>
      <c r="H3" t="n">
        <v>46.536</v>
      </c>
      <c r="I3" t="n">
        <v>47.3</v>
      </c>
      <c r="J3" t="n">
        <v>45.78048780487805</v>
      </c>
      <c r="K3" t="n">
        <v>49.09274193548387</v>
      </c>
      <c r="L3" t="n">
        <v>55.91701244813278</v>
      </c>
      <c r="M3" t="n">
        <v>47.16431924882629</v>
      </c>
    </row>
    <row r="4">
      <c r="A4" t="n">
        <v>2</v>
      </c>
      <c r="B4" t="n">
        <v>36.04848484848485</v>
      </c>
      <c r="C4" t="n">
        <v>34.24404761904762</v>
      </c>
      <c r="D4" t="n">
        <v>40.24423963133641</v>
      </c>
      <c r="E4" t="n">
        <v>41.705</v>
      </c>
      <c r="F4" t="n">
        <v>43.74619289340102</v>
      </c>
      <c r="G4" t="n">
        <v>42.39784946236559</v>
      </c>
      <c r="H4" t="n">
        <v>45.99212598425197</v>
      </c>
      <c r="I4" t="n">
        <v>47.90443686006826</v>
      </c>
      <c r="J4" t="n">
        <v>46.36032388663968</v>
      </c>
      <c r="K4" t="n">
        <v>49.04435483870968</v>
      </c>
      <c r="L4" t="n">
        <v>55.98360655737705</v>
      </c>
      <c r="M4" t="n">
        <v>46.74885844748859</v>
      </c>
    </row>
    <row r="5">
      <c r="A5" t="n">
        <v>3</v>
      </c>
      <c r="B5" t="n">
        <v>36.29268292682926</v>
      </c>
      <c r="C5" t="n">
        <v>33.8502994011976</v>
      </c>
      <c r="D5" t="n">
        <v>40.45794392523364</v>
      </c>
      <c r="E5" t="n">
        <v>41.71359223300971</v>
      </c>
      <c r="F5" t="n">
        <v>43.5759162303665</v>
      </c>
      <c r="G5" t="n">
        <v>42.5268817204301</v>
      </c>
      <c r="H5" t="n">
        <v>46.66536964980545</v>
      </c>
      <c r="I5" t="n">
        <v>47.553264604811</v>
      </c>
      <c r="J5" t="n">
        <v>46.40160642570281</v>
      </c>
      <c r="K5" t="n">
        <v>48.92116182572614</v>
      </c>
      <c r="L5" t="n">
        <v>55.79423868312757</v>
      </c>
      <c r="M5" t="n">
        <v>46.68720379146919</v>
      </c>
    </row>
    <row r="6">
      <c r="A6" t="n">
        <v>4</v>
      </c>
      <c r="B6" t="n">
        <v>36</v>
      </c>
      <c r="C6" t="n">
        <v>33.62048192771084</v>
      </c>
      <c r="D6" t="n">
        <v>40.51834862385321</v>
      </c>
      <c r="E6" t="n">
        <v>41.75862068965517</v>
      </c>
      <c r="F6" t="n">
        <v>43.46842105263158</v>
      </c>
      <c r="G6" t="n">
        <v>43.37096774193548</v>
      </c>
      <c r="H6" t="n">
        <v>46.97211155378486</v>
      </c>
      <c r="I6" t="n">
        <v>47.77622377622377</v>
      </c>
      <c r="J6" t="n">
        <v>47.34552845528455</v>
      </c>
      <c r="K6" t="n">
        <v>48.85772357723577</v>
      </c>
      <c r="L6" t="n">
        <v>55.60251046025105</v>
      </c>
      <c r="M6" t="n">
        <v>46.30875576036866</v>
      </c>
    </row>
    <row r="7">
      <c r="A7" t="n">
        <v>5</v>
      </c>
      <c r="B7" t="n">
        <v>40.08653846153846</v>
      </c>
      <c r="C7" t="n">
        <v>36.73636363636363</v>
      </c>
      <c r="D7" t="n">
        <v>43.98802395209581</v>
      </c>
      <c r="E7" t="n">
        <v>42.8187134502924</v>
      </c>
      <c r="F7" t="n">
        <v>44.84023668639053</v>
      </c>
      <c r="G7" t="n">
        <v>44.67080745341615</v>
      </c>
      <c r="H7" t="n">
        <v>48.5981308411215</v>
      </c>
      <c r="I7" t="n">
        <v>50.53170731707317</v>
      </c>
      <c r="J7" t="n">
        <v>49.95744680851064</v>
      </c>
      <c r="K7" t="n">
        <v>50.81909547738694</v>
      </c>
      <c r="L7" t="n">
        <v>55.81308411214953</v>
      </c>
      <c r="M7" t="n">
        <v>49.0258064516129</v>
      </c>
    </row>
    <row r="8">
      <c r="A8" t="n">
        <v>6</v>
      </c>
      <c r="B8" t="n">
        <v>39.86407766990291</v>
      </c>
      <c r="C8" t="n">
        <v>36.99099099099099</v>
      </c>
      <c r="D8" t="n">
        <v>43.58235294117647</v>
      </c>
      <c r="E8" t="n">
        <v>44.10055865921787</v>
      </c>
      <c r="F8" t="n">
        <v>44.78313253012048</v>
      </c>
      <c r="G8" t="n">
        <v>44.89873417721519</v>
      </c>
      <c r="H8" t="n">
        <v>49.15942028985507</v>
      </c>
      <c r="I8" t="n">
        <v>50.75829383886256</v>
      </c>
      <c r="J8" t="n">
        <v>50.02127659574468</v>
      </c>
      <c r="K8" t="n">
        <v>51.12182741116752</v>
      </c>
      <c r="L8" t="n">
        <v>56.13551401869159</v>
      </c>
      <c r="M8" t="n">
        <v>49.08552631578947</v>
      </c>
    </row>
    <row r="9">
      <c r="A9" t="n">
        <v>7</v>
      </c>
      <c r="B9" t="n">
        <v>39.92307692307692</v>
      </c>
      <c r="C9" t="n">
        <v>36.90825688073394</v>
      </c>
      <c r="D9" t="n">
        <v>44.27380952380953</v>
      </c>
      <c r="E9" t="n">
        <v>44.03351955307262</v>
      </c>
      <c r="F9" t="n">
        <v>46.43636363636364</v>
      </c>
      <c r="G9" t="n">
        <v>45.0875</v>
      </c>
      <c r="H9" t="n">
        <v>49.65898617511521</v>
      </c>
      <c r="I9" t="n">
        <v>50.94835680751174</v>
      </c>
      <c r="J9" t="n">
        <v>50.59139784946237</v>
      </c>
      <c r="K9" t="n">
        <v>50.91089108910891</v>
      </c>
      <c r="L9" t="n">
        <v>55.99074074074074</v>
      </c>
      <c r="M9" t="n">
        <v>48.70779220779221</v>
      </c>
    </row>
    <row r="10">
      <c r="A10" t="n">
        <v>8</v>
      </c>
      <c r="B10" t="n">
        <v>39.96969696969697</v>
      </c>
      <c r="C10" t="n">
        <v>37.79411764705883</v>
      </c>
      <c r="D10" t="n">
        <v>44.82580645161291</v>
      </c>
      <c r="E10" t="n">
        <v>44.08670520231214</v>
      </c>
      <c r="F10" t="n">
        <v>46.72049689440994</v>
      </c>
      <c r="G10" t="n">
        <v>45.22516556291391</v>
      </c>
      <c r="H10" t="n">
        <v>49.1609756097561</v>
      </c>
      <c r="I10" t="n">
        <v>50.84057971014493</v>
      </c>
      <c r="J10" t="n">
        <v>50.74175824175824</v>
      </c>
      <c r="K10" t="n">
        <v>50.57766990291262</v>
      </c>
      <c r="L10" t="n">
        <v>55.8256880733945</v>
      </c>
      <c r="M10" t="n">
        <v>48.80625</v>
      </c>
    </row>
    <row r="11">
      <c r="A11" t="n">
        <v>9</v>
      </c>
      <c r="B11" t="n">
        <v>40.3125</v>
      </c>
      <c r="C11" t="n">
        <v>39</v>
      </c>
      <c r="D11" t="n">
        <v>44.0062893081761</v>
      </c>
      <c r="E11" t="n">
        <v>45.11904761904762</v>
      </c>
      <c r="F11" t="n">
        <v>46.7361963190184</v>
      </c>
      <c r="G11" t="n">
        <v>44.97902097902098</v>
      </c>
      <c r="H11" t="n">
        <v>49.22277227722773</v>
      </c>
      <c r="I11" t="n">
        <v>50.57920792079208</v>
      </c>
      <c r="J11" t="n">
        <v>49.95628415300546</v>
      </c>
      <c r="K11" t="n">
        <v>49.96172248803828</v>
      </c>
      <c r="L11" t="n">
        <v>55.57142857142857</v>
      </c>
      <c r="M11" t="n">
        <v>48.2060606060606</v>
      </c>
    </row>
    <row r="12">
      <c r="A12" t="n">
        <v>10</v>
      </c>
      <c r="B12" t="n">
        <v>39.22916666666666</v>
      </c>
      <c r="C12" t="n">
        <v>38.48039215686274</v>
      </c>
      <c r="D12" t="n">
        <v>45.49056603773585</v>
      </c>
      <c r="E12" t="n">
        <v>44.28220858895705</v>
      </c>
      <c r="F12" t="n">
        <v>45.05095541401274</v>
      </c>
      <c r="G12" t="n">
        <v>44.88</v>
      </c>
      <c r="H12" t="n">
        <v>49.22641509433962</v>
      </c>
      <c r="I12" t="n">
        <v>50.66995073891626</v>
      </c>
      <c r="J12" t="n">
        <v>49.17514124293785</v>
      </c>
      <c r="K12" t="n">
        <v>49.8169014084507</v>
      </c>
      <c r="L12" t="n">
        <v>55.39252336448598</v>
      </c>
      <c r="M12" t="n">
        <v>47.7888198757764</v>
      </c>
    </row>
    <row r="13">
      <c r="A13" t="n">
        <v>11</v>
      </c>
      <c r="B13" t="n">
        <v>39</v>
      </c>
      <c r="C13" t="n">
        <v>38.02884615384615</v>
      </c>
      <c r="D13" t="n">
        <v>45.22435897435897</v>
      </c>
      <c r="E13" t="n">
        <v>44.18787878787879</v>
      </c>
      <c r="F13" t="n">
        <v>45.91503267973856</v>
      </c>
      <c r="G13" t="n">
        <v>45.47682119205298</v>
      </c>
      <c r="H13" t="n">
        <v>49.97584541062802</v>
      </c>
      <c r="I13" t="n">
        <v>50.78199052132702</v>
      </c>
      <c r="J13" t="n">
        <v>49.26519337016575</v>
      </c>
      <c r="K13" t="n">
        <v>49.09313725490196</v>
      </c>
      <c r="L13" t="n">
        <v>55.03255813953488</v>
      </c>
      <c r="M13" t="n">
        <v>48.42675159235669</v>
      </c>
    </row>
    <row r="14">
      <c r="A14" t="n">
        <v>12</v>
      </c>
      <c r="B14" t="n">
        <v>38.7</v>
      </c>
      <c r="C14" t="n">
        <v>38.0925925925926</v>
      </c>
      <c r="D14" t="n">
        <v>44.18867924528302</v>
      </c>
      <c r="E14" t="n">
        <v>43.65868263473054</v>
      </c>
      <c r="F14" t="n">
        <v>45.8961038961039</v>
      </c>
      <c r="G14" t="n">
        <v>44.93150684931507</v>
      </c>
      <c r="H14" t="n">
        <v>48.92857142857143</v>
      </c>
      <c r="I14" t="n">
        <v>50.7177033492823</v>
      </c>
      <c r="J14" t="n">
        <v>48.66091954022988</v>
      </c>
      <c r="K14" t="n">
        <v>50.42364532019705</v>
      </c>
      <c r="L14" t="n">
        <v>54.22926829268292</v>
      </c>
      <c r="M14" t="n">
        <v>47.61904761904762</v>
      </c>
    </row>
    <row r="15">
      <c r="A15" t="n">
        <v>13</v>
      </c>
      <c r="B15" t="n">
        <v>38.92727272727273</v>
      </c>
      <c r="C15" t="n">
        <v>37.66964285714285</v>
      </c>
      <c r="D15" t="n">
        <v>44.59354838709677</v>
      </c>
      <c r="E15" t="n">
        <v>43.77906976744186</v>
      </c>
      <c r="F15" t="n">
        <v>45.71698113207547</v>
      </c>
      <c r="G15" t="n">
        <v>45.35570469798657</v>
      </c>
      <c r="H15" t="n">
        <v>49.15420560747663</v>
      </c>
      <c r="I15" t="n">
        <v>50.99014778325123</v>
      </c>
      <c r="J15" t="n">
        <v>49</v>
      </c>
      <c r="K15" t="n">
        <v>50.50495049504951</v>
      </c>
      <c r="L15" t="n">
        <v>54.89719626168224</v>
      </c>
      <c r="M15" t="n">
        <v>47.10365853658536</v>
      </c>
    </row>
    <row r="16">
      <c r="A16" t="n">
        <v>14</v>
      </c>
      <c r="B16" t="n">
        <v>39.55963302752293</v>
      </c>
      <c r="C16" t="n">
        <v>36.98214285714285</v>
      </c>
      <c r="D16" t="n">
        <v>44.86624203821656</v>
      </c>
      <c r="E16" t="n">
        <v>43.4</v>
      </c>
      <c r="F16" t="n">
        <v>44.9308176100629</v>
      </c>
      <c r="G16" t="n">
        <v>44.43506493506494</v>
      </c>
      <c r="H16" t="n">
        <v>48.80281690140845</v>
      </c>
      <c r="I16" t="n">
        <v>50.72636815920398</v>
      </c>
      <c r="J16" t="n">
        <v>48.60571428571428</v>
      </c>
      <c r="K16" t="n">
        <v>50.45320197044335</v>
      </c>
      <c r="L16" t="n">
        <v>55.29767441860465</v>
      </c>
      <c r="M16" t="n">
        <v>47.51234567901235</v>
      </c>
    </row>
    <row r="17">
      <c r="A17" t="n">
        <v>15</v>
      </c>
      <c r="B17" t="n">
        <v>39.46590909090909</v>
      </c>
      <c r="C17" t="n">
        <v>37.94444444444444</v>
      </c>
      <c r="D17" t="n">
        <v>45.46896551724138</v>
      </c>
      <c r="E17" t="n">
        <v>45.30434782608695</v>
      </c>
      <c r="F17" t="n">
        <v>46.37254901960785</v>
      </c>
      <c r="G17" t="n">
        <v>44.82608695652174</v>
      </c>
      <c r="H17" t="n">
        <v>49.9375</v>
      </c>
      <c r="I17" t="n">
        <v>51.92</v>
      </c>
      <c r="J17" t="n">
        <v>49.21621621621622</v>
      </c>
      <c r="K17" t="n">
        <v>50.20320855614973</v>
      </c>
      <c r="L17" t="n">
        <v>55.70873786407767</v>
      </c>
      <c r="M17" t="n">
        <v>49.47260273972603</v>
      </c>
    </row>
    <row r="18">
      <c r="A18" t="n">
        <v>16</v>
      </c>
      <c r="B18" t="n">
        <v>41.31395348837209</v>
      </c>
      <c r="C18" t="n">
        <v>37</v>
      </c>
      <c r="D18" t="n">
        <v>45.13888888888889</v>
      </c>
      <c r="E18" t="n">
        <v>45.88741721854305</v>
      </c>
      <c r="F18" t="n">
        <v>46.11643835616438</v>
      </c>
      <c r="G18" t="n">
        <v>44.24285714285714</v>
      </c>
      <c r="H18" t="n">
        <v>48.94117647058823</v>
      </c>
      <c r="I18" t="n">
        <v>52.21978021978022</v>
      </c>
      <c r="J18" t="n">
        <v>49.2171052631579</v>
      </c>
      <c r="K18" t="n">
        <v>50.8042328042328</v>
      </c>
      <c r="L18" t="n">
        <v>57.78109452736319</v>
      </c>
      <c r="M18" t="n">
        <v>49.45033112582782</v>
      </c>
    </row>
    <row r="19">
      <c r="A19" t="n">
        <v>17</v>
      </c>
      <c r="B19" t="n">
        <v>40.06451612903226</v>
      </c>
      <c r="C19" t="n">
        <v>36.53488372093023</v>
      </c>
      <c r="D19" t="n">
        <v>44.18666666666667</v>
      </c>
      <c r="E19" t="n">
        <v>45.3680981595092</v>
      </c>
      <c r="F19" t="n">
        <v>45.55128205128205</v>
      </c>
      <c r="G19" t="n">
        <v>43.71830985915493</v>
      </c>
      <c r="H19" t="n">
        <v>48.48421052631579</v>
      </c>
      <c r="I19" t="n">
        <v>52.28409090909091</v>
      </c>
      <c r="J19" t="n">
        <v>48.61842105263158</v>
      </c>
      <c r="K19" t="n">
        <v>50.37234042553192</v>
      </c>
      <c r="L19" t="n">
        <v>57.77669902912621</v>
      </c>
      <c r="M19" t="n">
        <v>50.51633986928105</v>
      </c>
    </row>
    <row r="20">
      <c r="A20" t="n">
        <v>18</v>
      </c>
      <c r="B20" t="n">
        <v>41.125</v>
      </c>
      <c r="C20" t="n">
        <v>37.02197802197802</v>
      </c>
      <c r="D20" t="n">
        <v>44.2258064516129</v>
      </c>
      <c r="E20" t="n">
        <v>46.00602409638554</v>
      </c>
      <c r="F20" t="n">
        <v>45.68874172185431</v>
      </c>
      <c r="G20" t="n">
        <v>43.29078014184397</v>
      </c>
      <c r="H20" t="n">
        <v>48.11640211640211</v>
      </c>
      <c r="I20" t="n">
        <v>51.91525423728814</v>
      </c>
      <c r="J20" t="n">
        <v>47.83221476510067</v>
      </c>
      <c r="K20" t="n">
        <v>50.52631578947368</v>
      </c>
      <c r="L20" t="n">
        <v>58.25</v>
      </c>
      <c r="M20" t="n">
        <v>50.65562913907285</v>
      </c>
    </row>
    <row r="21">
      <c r="A21" t="n">
        <v>19</v>
      </c>
      <c r="B21" t="n">
        <v>41.39080459770115</v>
      </c>
      <c r="C21" t="n">
        <v>36.34444444444444</v>
      </c>
      <c r="D21" t="n">
        <v>44.1744966442953</v>
      </c>
      <c r="E21" t="n">
        <v>45.47435897435897</v>
      </c>
      <c r="F21" t="n">
        <v>45.48275862068966</v>
      </c>
      <c r="G21" t="n">
        <v>44.03731343283582</v>
      </c>
      <c r="H21" t="n">
        <v>48.15</v>
      </c>
      <c r="I21" t="n">
        <v>52.41420118343196</v>
      </c>
      <c r="J21" t="n">
        <v>48.07142857142857</v>
      </c>
      <c r="K21" t="n">
        <v>50.33149171270718</v>
      </c>
      <c r="L21" t="n">
        <v>57.79428571428571</v>
      </c>
      <c r="M21" t="n">
        <v>50.3206106870229</v>
      </c>
    </row>
    <row r="22">
      <c r="A22" t="n">
        <v>20</v>
      </c>
      <c r="B22" t="n">
        <v>36.80128205128205</v>
      </c>
      <c r="C22" t="n">
        <v>34.48366013071895</v>
      </c>
      <c r="D22" t="n">
        <v>39.83673469387755</v>
      </c>
      <c r="E22" t="n">
        <v>43.455</v>
      </c>
      <c r="F22" t="n">
        <v>43.24489795918367</v>
      </c>
      <c r="G22" t="n">
        <v>41.87301587301587</v>
      </c>
      <c r="H22" t="n">
        <v>46.49802371541502</v>
      </c>
      <c r="I22" t="n">
        <v>47.46075085324232</v>
      </c>
      <c r="J22" t="n">
        <v>44.61802575107296</v>
      </c>
      <c r="K22" t="n">
        <v>48.50666666666667</v>
      </c>
      <c r="L22" t="n">
        <v>55.895</v>
      </c>
      <c r="M22" t="n">
        <v>45.33644859813084</v>
      </c>
    </row>
    <row r="23">
      <c r="A23" t="n">
        <v>21</v>
      </c>
      <c r="B23" t="n">
        <v>36.10526315789474</v>
      </c>
      <c r="C23" t="n">
        <v>33.65131578947368</v>
      </c>
      <c r="D23" t="n">
        <v>39.6096256684492</v>
      </c>
      <c r="E23" t="n">
        <v>43.22395833333334</v>
      </c>
      <c r="F23" t="n">
        <v>42.953125</v>
      </c>
      <c r="G23" t="n">
        <v>41.65445026178011</v>
      </c>
      <c r="H23" t="n">
        <v>46.35856573705179</v>
      </c>
      <c r="I23" t="n">
        <v>47.11643835616438</v>
      </c>
      <c r="J23" t="n">
        <v>44.43859649122807</v>
      </c>
      <c r="K23" t="n">
        <v>48.65610859728507</v>
      </c>
      <c r="L23" t="n">
        <v>56.50961538461539</v>
      </c>
      <c r="M23" t="n">
        <v>46.5981308411215</v>
      </c>
    </row>
    <row r="24">
      <c r="A24" t="n">
        <v>22</v>
      </c>
      <c r="B24" t="n">
        <v>35.52287581699346</v>
      </c>
      <c r="C24" t="n">
        <v>34.45098039215686</v>
      </c>
      <c r="D24" t="n">
        <v>39.55737704918032</v>
      </c>
      <c r="E24" t="n">
        <v>43.43434343434343</v>
      </c>
      <c r="F24" t="n">
        <v>42.40106951871658</v>
      </c>
      <c r="G24" t="n">
        <v>41.63586956521739</v>
      </c>
      <c r="H24" t="n">
        <v>46.46963562753037</v>
      </c>
      <c r="I24" t="n">
        <v>46.97602739726027</v>
      </c>
      <c r="J24" t="n">
        <v>44.79111111111111</v>
      </c>
      <c r="K24" t="n">
        <v>48.89732142857143</v>
      </c>
      <c r="L24" t="n">
        <v>56.72857142857143</v>
      </c>
      <c r="M24" t="n">
        <v>46.2054794520548</v>
      </c>
    </row>
    <row r="25">
      <c r="A25" t="n">
        <v>23</v>
      </c>
      <c r="B25" t="n">
        <v>33.94285714285714</v>
      </c>
      <c r="C25" t="n">
        <v>34.50909090909091</v>
      </c>
      <c r="D25" t="n">
        <v>39.3041237113402</v>
      </c>
      <c r="E25" t="n">
        <v>42.00523560209424</v>
      </c>
      <c r="F25" t="n">
        <v>42.3903743315508</v>
      </c>
      <c r="G25" t="n">
        <v>40.77717391304348</v>
      </c>
      <c r="H25" t="n">
        <v>45.88983050847457</v>
      </c>
      <c r="I25" t="n">
        <v>47</v>
      </c>
      <c r="J25" t="n">
        <v>44.52838427947598</v>
      </c>
      <c r="K25" t="n">
        <v>48.83898305084746</v>
      </c>
      <c r="L25" t="n">
        <v>55.95260663507109</v>
      </c>
      <c r="M25" t="n">
        <v>45.34031413612566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2024-12-14T22:33:18Z</dcterms:created>
  <dcterms:modified xmlns:dcterms="http://purl.org/dc/terms/" xmlns:xsi="http://www.w3.org/2001/XMLSchema-instance" xsi:type="dcterms:W3CDTF">2024-12-14T22:33:18Z</dcterms:modified>
</cp:coreProperties>
</file>