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0.4804155641221374</v>
      </c>
      <c r="C2" t="n">
        <v>0.4844782339534883</v>
      </c>
      <c r="D2" t="n">
        <v>0.4813817840840841</v>
      </c>
      <c r="E2" t="n">
        <v>0.4892750394366197</v>
      </c>
      <c r="F2" t="n">
        <v>0.4874541138392857</v>
      </c>
      <c r="G2" t="n">
        <v>0.4644343650793651</v>
      </c>
      <c r="H2" t="n">
        <v>0.435342820383693</v>
      </c>
      <c r="I2" t="n">
        <v>0.4511300263327948</v>
      </c>
      <c r="J2" t="n">
        <v>0.4709581032719836</v>
      </c>
      <c r="K2" t="n">
        <v>0.4689943852173913</v>
      </c>
      <c r="L2" t="n">
        <v>0.4777033025157232</v>
      </c>
      <c r="M2" t="n">
        <v>0.471100192834891</v>
      </c>
    </row>
    <row r="3">
      <c r="A3" t="n">
        <v>1</v>
      </c>
      <c r="B3" t="n">
        <v>0.4806173615969582</v>
      </c>
      <c r="C3" t="n">
        <v>0.4864502493023256</v>
      </c>
      <c r="D3" t="n">
        <v>0.4816155964285714</v>
      </c>
      <c r="E3" t="n">
        <v>0.4896461773148148</v>
      </c>
      <c r="F3" t="n">
        <v>0.48811540969163</v>
      </c>
      <c r="G3" t="n">
        <v>0.465936488362069</v>
      </c>
      <c r="H3" t="n">
        <v>0.4353827335714285</v>
      </c>
      <c r="I3" t="n">
        <v>0.4536814714285714</v>
      </c>
      <c r="J3" t="n">
        <v>0.4737861452138493</v>
      </c>
      <c r="K3" t="n">
        <v>0.4691131219020173</v>
      </c>
      <c r="L3" t="n">
        <v>0.4774619456790123</v>
      </c>
      <c r="M3" t="n">
        <v>0.4709047547987616</v>
      </c>
    </row>
    <row r="4">
      <c r="A4" t="n">
        <v>2</v>
      </c>
      <c r="B4" t="n">
        <v>0.481171046969697</v>
      </c>
      <c r="C4" t="n">
        <v>0.4873509579439252</v>
      </c>
      <c r="D4" t="n">
        <v>0.4804672098507463</v>
      </c>
      <c r="E4" t="n">
        <v>0.4952655813084113</v>
      </c>
      <c r="F4" t="n">
        <v>0.4902446278761062</v>
      </c>
      <c r="G4" t="n">
        <v>0.4649255949712644</v>
      </c>
      <c r="H4" t="n">
        <v>0.4353668610978521</v>
      </c>
      <c r="I4" t="n">
        <v>0.4544686931309904</v>
      </c>
      <c r="J4" t="n">
        <v>0.4724582597137015</v>
      </c>
      <c r="K4" t="n">
        <v>0.4685866350574713</v>
      </c>
      <c r="L4" t="n">
        <v>0.4775177768518519</v>
      </c>
      <c r="M4" t="n">
        <v>0.4710609984567901</v>
      </c>
    </row>
    <row r="5">
      <c r="A5" t="n">
        <v>3</v>
      </c>
      <c r="B5" t="n">
        <v>0.4794842604562737</v>
      </c>
      <c r="C5" t="n">
        <v>0.4898966637209302</v>
      </c>
      <c r="D5" t="n">
        <v>0.479487305952381</v>
      </c>
      <c r="E5" t="n">
        <v>0.49388532</v>
      </c>
      <c r="F5" t="n">
        <v>0.4942358854625551</v>
      </c>
      <c r="G5" t="n">
        <v>0.4643034074927954</v>
      </c>
      <c r="H5" t="n">
        <v>0.4352788378571428</v>
      </c>
      <c r="I5" t="n">
        <v>0.4536512376377952</v>
      </c>
      <c r="J5" t="n">
        <v>0.4721276179591836</v>
      </c>
      <c r="K5" t="n">
        <v>0.4682159284482759</v>
      </c>
      <c r="L5" t="n">
        <v>0.4775131882352941</v>
      </c>
      <c r="M5" t="n">
        <v>0.471114602795031</v>
      </c>
    </row>
    <row r="6">
      <c r="A6" t="n">
        <v>4</v>
      </c>
      <c r="B6" t="n">
        <v>0.4783213287878788</v>
      </c>
      <c r="C6" t="n">
        <v>0.4915990800925926</v>
      </c>
      <c r="D6" t="n">
        <v>0.4788244480597015</v>
      </c>
      <c r="E6" t="n">
        <v>0.4947038907407407</v>
      </c>
      <c r="F6" t="n">
        <v>0.4949001083333333</v>
      </c>
      <c r="G6" t="n">
        <v>0.464313802733813</v>
      </c>
      <c r="H6" t="n">
        <v>0.4365942110294118</v>
      </c>
      <c r="I6" t="n">
        <v>0.454054056918239</v>
      </c>
      <c r="J6" t="n">
        <v>0.4737225298780487</v>
      </c>
      <c r="K6" t="n">
        <v>0.4709272910404624</v>
      </c>
      <c r="L6" t="n">
        <v>0.4771874549382716</v>
      </c>
      <c r="M6" t="n">
        <v>0.4712352700617284</v>
      </c>
    </row>
    <row r="7">
      <c r="A7" t="n">
        <v>5</v>
      </c>
      <c r="B7" t="n">
        <v>0.478039490530303</v>
      </c>
      <c r="C7" t="n">
        <v>0.4949114712962963</v>
      </c>
      <c r="D7" t="n">
        <v>0.4807734095522389</v>
      </c>
      <c r="E7" t="n">
        <v>0.4962956541666667</v>
      </c>
      <c r="F7" t="n">
        <v>0.4948048307017544</v>
      </c>
      <c r="G7" t="n">
        <v>0.465704975036075</v>
      </c>
      <c r="H7" t="n">
        <v>0.4373627892156863</v>
      </c>
      <c r="I7" t="n">
        <v>0.4575515940063091</v>
      </c>
      <c r="J7" t="n">
        <v>0.4739054219959267</v>
      </c>
      <c r="K7" t="n">
        <v>0.470077484770115</v>
      </c>
      <c r="L7" t="n">
        <v>0.4768011827160494</v>
      </c>
      <c r="M7" t="n">
        <v>0.4732222324074074</v>
      </c>
    </row>
    <row r="8">
      <c r="A8" t="n">
        <v>6</v>
      </c>
      <c r="B8" t="n">
        <v>0.4779311015151515</v>
      </c>
      <c r="C8" t="n">
        <v>0.4972174306976744</v>
      </c>
      <c r="D8" t="n">
        <v>0.482458019402985</v>
      </c>
      <c r="E8" t="n">
        <v>0.4954883111111111</v>
      </c>
      <c r="F8" t="n">
        <v>0.4946727281938326</v>
      </c>
      <c r="G8" t="n">
        <v>0.4663251247126436</v>
      </c>
      <c r="H8" t="n">
        <v>0.437755931941032</v>
      </c>
      <c r="I8" t="n">
        <v>0.4581141829652997</v>
      </c>
      <c r="J8" t="n">
        <v>0.4733673416666667</v>
      </c>
      <c r="K8" t="n">
        <v>0.4700479265129683</v>
      </c>
      <c r="L8" t="n">
        <v>0.4767997077160494</v>
      </c>
      <c r="M8" t="n">
        <v>0.4735454163580247</v>
      </c>
    </row>
    <row r="9">
      <c r="A9" t="n">
        <v>7</v>
      </c>
      <c r="B9" t="n">
        <v>0.4775909272727273</v>
      </c>
      <c r="C9" t="n">
        <v>0.4995673635416666</v>
      </c>
      <c r="D9" t="n">
        <v>0.4824949064102564</v>
      </c>
      <c r="E9" t="n">
        <v>0.4963183255555556</v>
      </c>
      <c r="F9" t="n">
        <v>0.4935871735294118</v>
      </c>
      <c r="G9" t="n">
        <v>0.4673940325892857</v>
      </c>
      <c r="H9" t="n">
        <v>0.4375386411764706</v>
      </c>
      <c r="I9" t="n">
        <v>0.4592468545597485</v>
      </c>
      <c r="J9" t="n">
        <v>0.4733555861788618</v>
      </c>
      <c r="K9" t="n">
        <v>0.4703763413580247</v>
      </c>
      <c r="L9" t="n">
        <v>0.4762894996794871</v>
      </c>
      <c r="M9" t="n">
        <v>0.4764131606666667</v>
      </c>
    </row>
    <row r="10">
      <c r="A10" t="n">
        <v>8</v>
      </c>
      <c r="B10" t="n">
        <v>0.4775927130952381</v>
      </c>
      <c r="C10" t="n">
        <v>0.4986711611111111</v>
      </c>
      <c r="D10" t="n">
        <v>0.4831045322147651</v>
      </c>
      <c r="E10" t="n">
        <v>0.494274495483871</v>
      </c>
      <c r="F10" t="n">
        <v>0.493942872906404</v>
      </c>
      <c r="G10" t="n">
        <v>0.4695049506079028</v>
      </c>
      <c r="H10" t="n">
        <v>0.4373003264775414</v>
      </c>
      <c r="I10" t="n">
        <v>0.4577699</v>
      </c>
      <c r="J10" t="n">
        <v>0.4746244156822811</v>
      </c>
      <c r="K10" t="n">
        <v>0.47111577</v>
      </c>
      <c r="L10" t="n">
        <v>0.4760491636655949</v>
      </c>
      <c r="M10" t="n">
        <v>0.4762241190635452</v>
      </c>
    </row>
    <row r="11">
      <c r="A11" t="n">
        <v>9</v>
      </c>
      <c r="B11" t="n">
        <v>0.4778763095057034</v>
      </c>
      <c r="C11" t="n">
        <v>0.4955964983333334</v>
      </c>
      <c r="D11" t="n">
        <v>0.4856872648550725</v>
      </c>
      <c r="E11" t="n">
        <v>0.49590454</v>
      </c>
      <c r="F11" t="n">
        <v>0.4957679857142857</v>
      </c>
      <c r="G11" t="n">
        <v>0.469062556744868</v>
      </c>
      <c r="H11" t="n">
        <v>0.4365064713580247</v>
      </c>
      <c r="I11" t="n">
        <v>0.4567379437106919</v>
      </c>
      <c r="J11" t="n">
        <v>0.4746849729674796</v>
      </c>
      <c r="K11" t="n">
        <v>0.4704229021604938</v>
      </c>
      <c r="L11" t="n">
        <v>0.4757113141025641</v>
      </c>
      <c r="M11" t="n">
        <v>0.474932932051282</v>
      </c>
    </row>
    <row r="12">
      <c r="A12" t="n">
        <v>10</v>
      </c>
      <c r="B12" t="n">
        <v>0.4775267458333333</v>
      </c>
      <c r="C12" t="n">
        <v>0.4947777261111111</v>
      </c>
      <c r="D12" t="n">
        <v>0.4822780067226891</v>
      </c>
      <c r="E12" t="n">
        <v>0.496206487878788</v>
      </c>
      <c r="F12" t="n">
        <v>0.4990315097826087</v>
      </c>
      <c r="G12" t="n">
        <v>0.4678356983918128</v>
      </c>
      <c r="H12" t="n">
        <v>0.4370175650130548</v>
      </c>
      <c r="I12" t="n">
        <v>0.4563381032102728</v>
      </c>
      <c r="J12" t="n">
        <v>0.4750127433054393</v>
      </c>
      <c r="K12" t="n">
        <v>0.4690777543209876</v>
      </c>
      <c r="L12" t="n">
        <v>0.4753997294871795</v>
      </c>
      <c r="M12" t="n">
        <v>0.4740510612179487</v>
      </c>
    </row>
    <row r="13">
      <c r="A13" t="n">
        <v>11</v>
      </c>
      <c r="B13" t="n">
        <v>0.4747505883333333</v>
      </c>
      <c r="C13" t="n">
        <v>0.4925380567708333</v>
      </c>
      <c r="D13" t="n">
        <v>0.4796070992424243</v>
      </c>
      <c r="E13" t="n">
        <v>0.4918546794871795</v>
      </c>
      <c r="F13" t="n">
        <v>0.4970161111111112</v>
      </c>
      <c r="G13" t="n">
        <v>0.4669278412280702</v>
      </c>
      <c r="H13" t="n">
        <v>0.4373458861111111</v>
      </c>
      <c r="I13" t="n">
        <v>0.4555532052884615</v>
      </c>
      <c r="J13" t="n">
        <v>0.4744748068893528</v>
      </c>
      <c r="K13" t="n">
        <v>0.4666820379790941</v>
      </c>
      <c r="L13" t="n">
        <v>0.4756168090062112</v>
      </c>
      <c r="M13" t="n">
        <v>0.4734255413461538</v>
      </c>
    </row>
    <row r="14">
      <c r="A14" t="n">
        <v>12</v>
      </c>
      <c r="B14" t="n">
        <v>0.4741514016666667</v>
      </c>
      <c r="C14" t="n">
        <v>0.4914949725490196</v>
      </c>
      <c r="D14" t="n">
        <v>0.4816034963333333</v>
      </c>
      <c r="E14" t="n">
        <v>0.491800855</v>
      </c>
      <c r="F14" t="n">
        <v>0.4929219564814815</v>
      </c>
      <c r="G14" t="n">
        <v>0.4661816383928571</v>
      </c>
      <c r="H14" t="n">
        <v>0.4368151952020202</v>
      </c>
      <c r="I14" t="n">
        <v>0.4552465462264151</v>
      </c>
      <c r="J14" t="n">
        <v>0.4738556402439025</v>
      </c>
      <c r="K14" t="n">
        <v>0.4670110602006688</v>
      </c>
      <c r="L14" t="n">
        <v>0.4751177464516129</v>
      </c>
      <c r="M14" t="n">
        <v>0.4724336404040404</v>
      </c>
    </row>
    <row r="15">
      <c r="A15" t="n">
        <v>13</v>
      </c>
      <c r="B15" t="n">
        <v>0.4753759122605364</v>
      </c>
      <c r="C15" t="n">
        <v>0.4893969405555555</v>
      </c>
      <c r="D15" t="n">
        <v>0.4807848323717949</v>
      </c>
      <c r="E15" t="n">
        <v>0.4927942461538461</v>
      </c>
      <c r="F15" t="n">
        <v>0.4909190990196079</v>
      </c>
      <c r="G15" t="n">
        <v>0.4648510165378671</v>
      </c>
      <c r="H15" t="n">
        <v>0.4375335803921569</v>
      </c>
      <c r="I15" t="n">
        <v>0.4537168376602564</v>
      </c>
      <c r="J15" t="n">
        <v>0.4729014323170732</v>
      </c>
      <c r="K15" t="n">
        <v>0.4684019955357143</v>
      </c>
      <c r="L15" t="n">
        <v>0.4751497403333333</v>
      </c>
      <c r="M15" t="n">
        <v>0.4717944276666666</v>
      </c>
    </row>
    <row r="16">
      <c r="A16" t="n">
        <v>14</v>
      </c>
      <c r="B16" t="n">
        <v>0.4749936791666666</v>
      </c>
      <c r="C16" t="n">
        <v>0.4911672986111111</v>
      </c>
      <c r="D16" t="n">
        <v>0.4810359263157895</v>
      </c>
      <c r="E16" t="n">
        <v>0.4895299750000001</v>
      </c>
      <c r="F16" t="n">
        <v>0.4912810055555556</v>
      </c>
      <c r="G16" t="n">
        <v>0.4648343442424242</v>
      </c>
      <c r="H16" t="n">
        <v>0.4370020958333333</v>
      </c>
      <c r="I16" t="n">
        <v>0.4529359660256411</v>
      </c>
      <c r="J16" t="n">
        <v>0.4720942587398374</v>
      </c>
      <c r="K16" t="n">
        <v>0.4683506264880953</v>
      </c>
      <c r="L16" t="n">
        <v>0.4763716176848875</v>
      </c>
      <c r="M16" t="n">
        <v>0.4720030799382716</v>
      </c>
    </row>
    <row r="17">
      <c r="A17" t="n">
        <v>15</v>
      </c>
      <c r="B17" t="n">
        <v>0.4754062023904383</v>
      </c>
      <c r="C17" t="n">
        <v>0.4896853892857143</v>
      </c>
      <c r="D17" t="n">
        <v>0.4808276260869565</v>
      </c>
      <c r="E17" t="n">
        <v>0.4876247341317366</v>
      </c>
      <c r="F17" t="n">
        <v>0.4908719078125</v>
      </c>
      <c r="G17" t="n">
        <v>0.465127425</v>
      </c>
      <c r="H17" t="n">
        <v>0.4365612772058824</v>
      </c>
      <c r="I17" t="n">
        <v>0.4522468846153846</v>
      </c>
      <c r="J17" t="n">
        <v>0.4713760050813008</v>
      </c>
      <c r="K17" t="n">
        <v>0.4669215057692308</v>
      </c>
      <c r="L17" t="n">
        <v>0.476071050308642</v>
      </c>
      <c r="M17" t="n">
        <v>0.4714026048076923</v>
      </c>
    </row>
    <row r="18">
      <c r="A18" t="n">
        <v>16</v>
      </c>
      <c r="B18" t="n">
        <v>0.474920044047619</v>
      </c>
      <c r="C18" t="n">
        <v>0.4893197416666667</v>
      </c>
      <c r="D18" t="n">
        <v>0.4808652052264808</v>
      </c>
      <c r="E18" t="n">
        <v>0.4845101646153847</v>
      </c>
      <c r="F18" t="n">
        <v>0.489642225490196</v>
      </c>
      <c r="G18" t="n">
        <v>0.4646229007575758</v>
      </c>
      <c r="H18" t="n">
        <v>0.4362477654411764</v>
      </c>
      <c r="I18" t="n">
        <v>0.4517129057877814</v>
      </c>
      <c r="J18" t="n">
        <v>0.4708167207317073</v>
      </c>
      <c r="K18" t="n">
        <v>0.465482392948718</v>
      </c>
      <c r="L18" t="n">
        <v>0.4757078685897436</v>
      </c>
      <c r="M18" t="n">
        <v>0.4710985589743589</v>
      </c>
    </row>
    <row r="19">
      <c r="A19" t="n">
        <v>17</v>
      </c>
      <c r="B19" t="n">
        <v>0.473848796969697</v>
      </c>
      <c r="C19" t="n">
        <v>0.487553086574074</v>
      </c>
      <c r="D19" t="n">
        <v>0.4799856817901234</v>
      </c>
      <c r="E19" t="n">
        <v>0.4873980348039216</v>
      </c>
      <c r="F19" t="n">
        <v>0.4893543842105263</v>
      </c>
      <c r="G19" t="n">
        <v>0.4638701507183908</v>
      </c>
      <c r="H19" t="n">
        <v>0.4360406588541667</v>
      </c>
      <c r="I19" t="n">
        <v>0.4522678933333333</v>
      </c>
      <c r="J19" t="n">
        <v>0.4703463934959349</v>
      </c>
      <c r="K19" t="n">
        <v>0.4667573738505747</v>
      </c>
      <c r="L19" t="n">
        <v>0.4749966839506173</v>
      </c>
      <c r="M19" t="n">
        <v>0.4710275774691358</v>
      </c>
    </row>
    <row r="20">
      <c r="A20" t="n">
        <v>18</v>
      </c>
      <c r="B20" t="n">
        <v>0.4734894647727272</v>
      </c>
      <c r="C20" t="n">
        <v>0.4871042674418605</v>
      </c>
      <c r="D20" t="n">
        <v>0.4795505299382716</v>
      </c>
      <c r="E20" t="n">
        <v>0.4873122014705882</v>
      </c>
      <c r="F20" t="n">
        <v>0.488956101754386</v>
      </c>
      <c r="G20" t="n">
        <v>0.4636218094827586</v>
      </c>
      <c r="H20" t="n">
        <v>0.4358501028645834</v>
      </c>
      <c r="I20" t="n">
        <v>0.4519302773333334</v>
      </c>
      <c r="J20" t="n">
        <v>0.4698923955284553</v>
      </c>
      <c r="K20" t="n">
        <v>0.4664221545977012</v>
      </c>
      <c r="L20" t="n">
        <v>0.4745912027777777</v>
      </c>
      <c r="M20" t="n">
        <v>0.470737562037037</v>
      </c>
    </row>
    <row r="21">
      <c r="A21" t="n">
        <v>19</v>
      </c>
      <c r="B21" t="n">
        <v>0.4731873371212121</v>
      </c>
      <c r="C21" t="n">
        <v>0.4865857370370371</v>
      </c>
      <c r="D21" t="n">
        <v>0.4790903575851393</v>
      </c>
      <c r="E21" t="n">
        <v>0.4870640740196079</v>
      </c>
      <c r="F21" t="n">
        <v>0.4885620315789474</v>
      </c>
      <c r="G21" t="n">
        <v>0.4634267877697842</v>
      </c>
      <c r="H21" t="n">
        <v>0.435715046875</v>
      </c>
      <c r="I21" t="n">
        <v>0.4516760558528428</v>
      </c>
      <c r="J21" t="n">
        <v>0.4695060193089431</v>
      </c>
      <c r="K21" t="n">
        <v>0.4661099321839081</v>
      </c>
      <c r="L21" t="n">
        <v>0.4742486287925697</v>
      </c>
      <c r="M21" t="n">
        <v>0.470459011419753</v>
      </c>
    </row>
    <row r="22">
      <c r="A22" t="n">
        <v>20</v>
      </c>
      <c r="B22" t="n">
        <v>0.4729733310606061</v>
      </c>
      <c r="C22" t="n">
        <v>0.4861371388888889</v>
      </c>
      <c r="D22" t="n">
        <v>0.4787434450617283</v>
      </c>
      <c r="E22" t="n">
        <v>0.4867179504901961</v>
      </c>
      <c r="F22" t="n">
        <v>0.4882234061674009</v>
      </c>
      <c r="G22" t="n">
        <v>0.4633052691642652</v>
      </c>
      <c r="H22" t="n">
        <v>0.4358657107049609</v>
      </c>
      <c r="I22" t="n">
        <v>0.4518974141903171</v>
      </c>
      <c r="J22" t="n">
        <v>0.4691821433808554</v>
      </c>
      <c r="K22" t="n">
        <v>0.4658227247838617</v>
      </c>
      <c r="L22" t="n">
        <v>0.4739172962848297</v>
      </c>
      <c r="M22" t="n">
        <v>0.4701929052631579</v>
      </c>
    </row>
    <row r="23">
      <c r="A23" t="n">
        <v>21</v>
      </c>
      <c r="B23" t="n">
        <v>0.4727893547528517</v>
      </c>
      <c r="C23" t="n">
        <v>0.4857861953488372</v>
      </c>
      <c r="D23" t="n">
        <v>0.47887277125</v>
      </c>
      <c r="E23" t="n">
        <v>0.4864022163366337</v>
      </c>
      <c r="F23" t="n">
        <v>0.4880334868421053</v>
      </c>
      <c r="G23" t="n">
        <v>0.465254583573487</v>
      </c>
      <c r="H23" t="n">
        <v>0.4355867123684211</v>
      </c>
      <c r="I23" t="n">
        <v>0.4525177897993311</v>
      </c>
      <c r="J23" t="n">
        <v>0.4691923815040651</v>
      </c>
      <c r="K23" t="n">
        <v>0.4655812251445087</v>
      </c>
      <c r="L23" t="n">
        <v>0.4735212777777778</v>
      </c>
      <c r="M23" t="n">
        <v>0.4713948148606811</v>
      </c>
    </row>
    <row r="24">
      <c r="A24" t="n">
        <v>22</v>
      </c>
      <c r="B24" t="n">
        <v>0.4726971536398467</v>
      </c>
      <c r="C24" t="n">
        <v>0.4852978060465116</v>
      </c>
      <c r="D24" t="n">
        <v>0.4801791616099071</v>
      </c>
      <c r="E24" t="n">
        <v>0.4860021387254902</v>
      </c>
      <c r="F24" t="n">
        <v>0.4883482730088496</v>
      </c>
      <c r="G24" t="n">
        <v>0.4659208721335269</v>
      </c>
      <c r="H24" t="n">
        <v>0.4352257314136125</v>
      </c>
      <c r="I24" t="n">
        <v>0.4524344758389262</v>
      </c>
      <c r="J24" t="n">
        <v>0.4703992297352342</v>
      </c>
      <c r="K24" t="n">
        <v>0.4669506455331412</v>
      </c>
      <c r="L24" t="n">
        <v>0.4740870903726708</v>
      </c>
      <c r="M24" t="n">
        <v>0.4715779481366459</v>
      </c>
    </row>
    <row r="25">
      <c r="A25" t="n">
        <v>23</v>
      </c>
      <c r="B25" t="n">
        <v>0.4753122964426877</v>
      </c>
      <c r="C25" t="n">
        <v>0.4851622330097087</v>
      </c>
      <c r="D25" t="n">
        <v>0.4836647263665594</v>
      </c>
      <c r="E25" t="n">
        <v>0.485933712244898</v>
      </c>
      <c r="F25" t="n">
        <v>0.4879129763636364</v>
      </c>
      <c r="G25" t="n">
        <v>0.4651663538461538</v>
      </c>
      <c r="H25" t="n">
        <v>0.4350185743169399</v>
      </c>
      <c r="I25" t="n">
        <v>0.4523767541012216</v>
      </c>
      <c r="J25" t="n">
        <v>0.471304988172043</v>
      </c>
      <c r="K25" t="n">
        <v>0.4688232670694864</v>
      </c>
      <c r="L25" t="n">
        <v>0.4767941006472491</v>
      </c>
      <c r="M25" t="n">
        <v>0.4712100022580645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2024-12-14T22:33:18Z</dcterms:created>
  <dcterms:modified xmlns:dcterms="http://purl.org/dc/terms/" xmlns:xsi="http://www.w3.org/2001/XMLSchema-instance" xsi:type="dcterms:W3CDTF">2024-12-14T22:33:18Z</dcterms:modified>
</cp:coreProperties>
</file>