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0.36408470125</v>
      </c>
      <c r="C2" t="n">
        <v>0.3532744507109005</v>
      </c>
      <c r="D2" t="n">
        <v>0.3633441289156626</v>
      </c>
      <c r="E2" t="n">
        <v>0.3201614</v>
      </c>
      <c r="F2" t="n">
        <v>0.3595401631884058</v>
      </c>
      <c r="G2" t="n">
        <v>0.3172409603818616</v>
      </c>
      <c r="H2" t="n">
        <v>0.3478873549019608</v>
      </c>
      <c r="I2" t="n">
        <v>0.3700481076045627</v>
      </c>
      <c r="J2" t="n">
        <v>0.3766167433021807</v>
      </c>
      <c r="K2" t="n">
        <v>0.3855375225321888</v>
      </c>
      <c r="L2" t="n">
        <v>0.3487789950191571</v>
      </c>
    </row>
    <row r="3">
      <c r="A3" t="n">
        <v>1</v>
      </c>
      <c r="B3" t="n">
        <v>0.3652646404320988</v>
      </c>
      <c r="C3" t="n">
        <v>0.3520159934579439</v>
      </c>
      <c r="D3" t="n">
        <v>0.3644620285714286</v>
      </c>
      <c r="E3" t="n">
        <v>0.3199312333333333</v>
      </c>
      <c r="F3" t="n">
        <v>0.3603624725433526</v>
      </c>
      <c r="G3" t="n">
        <v>0.3193047064285714</v>
      </c>
      <c r="H3" t="n">
        <v>0.3481348386111111</v>
      </c>
      <c r="I3" t="n">
        <v>0.3700971430740038</v>
      </c>
      <c r="J3" t="n">
        <v>0.3763312348297214</v>
      </c>
      <c r="K3" t="n">
        <v>0.3846968751605996</v>
      </c>
      <c r="L3" t="n">
        <v>0.3486349882575758</v>
      </c>
    </row>
    <row r="4">
      <c r="A4" t="n">
        <v>2</v>
      </c>
      <c r="B4" t="n">
        <v>0.3656747327160494</v>
      </c>
      <c r="C4" t="n">
        <v>0.3531128552995391</v>
      </c>
      <c r="D4" t="n">
        <v>0.3652065567460318</v>
      </c>
      <c r="E4" t="n">
        <v>0.3196714</v>
      </c>
      <c r="F4" t="n">
        <v>0.3628903097982709</v>
      </c>
      <c r="G4" t="n">
        <v>0.318992143095238</v>
      </c>
      <c r="H4" t="n">
        <v>0.3491969147632312</v>
      </c>
      <c r="I4" t="n">
        <v>0.3696122075901328</v>
      </c>
      <c r="J4" t="n">
        <v>0.3771981273570325</v>
      </c>
      <c r="K4" t="n">
        <v>0.3846970115384615</v>
      </c>
      <c r="L4" t="n">
        <v>0.3485660174242424</v>
      </c>
    </row>
    <row r="5">
      <c r="A5" t="n">
        <v>3</v>
      </c>
      <c r="B5" t="n">
        <v>0.3649783817901234</v>
      </c>
      <c r="C5" t="n">
        <v>0.3541726609302326</v>
      </c>
      <c r="D5" t="n">
        <v>0.3652877007936508</v>
      </c>
      <c r="E5" t="n">
        <v>0.319491025</v>
      </c>
      <c r="F5" t="n">
        <v>0.363735224137931</v>
      </c>
      <c r="G5" t="n">
        <v>0.3180397734117647</v>
      </c>
      <c r="H5" t="n">
        <v>0.3506321579387187</v>
      </c>
      <c r="I5" t="n">
        <v>0.3696884611428571</v>
      </c>
      <c r="J5" t="n">
        <v>0.3796028395672333</v>
      </c>
      <c r="K5" t="n">
        <v>0.3844607752136752</v>
      </c>
      <c r="L5" t="n">
        <v>0.3484468003787879</v>
      </c>
    </row>
    <row r="6">
      <c r="A6" t="n">
        <v>4</v>
      </c>
      <c r="B6" t="n">
        <v>0.3643019333333333</v>
      </c>
      <c r="C6" t="n">
        <v>0.3543562172093024</v>
      </c>
      <c r="D6" t="n">
        <v>0.3643528374501992</v>
      </c>
      <c r="E6" t="n">
        <v>0.3191683416666667</v>
      </c>
      <c r="F6" t="n">
        <v>0.3635619451149425</v>
      </c>
      <c r="G6" t="n">
        <v>0.3180593597222223</v>
      </c>
      <c r="H6" t="n">
        <v>0.3504919543175488</v>
      </c>
      <c r="I6" t="n">
        <v>0.3716171645833333</v>
      </c>
      <c r="J6" t="n">
        <v>0.3803063911901082</v>
      </c>
      <c r="K6" t="n">
        <v>0.3842750288461538</v>
      </c>
      <c r="L6" t="n">
        <v>0.3483316462121212</v>
      </c>
    </row>
    <row r="7">
      <c r="A7" t="n">
        <v>5</v>
      </c>
      <c r="B7" t="n">
        <v>0.3637294334365325</v>
      </c>
      <c r="C7" t="n">
        <v>0.3543343893518519</v>
      </c>
      <c r="D7" t="n">
        <v>0.3639388742063492</v>
      </c>
      <c r="E7" t="n">
        <v>0.3188848333333333</v>
      </c>
      <c r="F7" t="n">
        <v>0.3631762478386167</v>
      </c>
      <c r="G7" t="n">
        <v>0.3185584831018518</v>
      </c>
      <c r="H7" t="n">
        <v>0.3509746836111111</v>
      </c>
      <c r="I7" t="n">
        <v>0.3724652071969697</v>
      </c>
      <c r="J7" t="n">
        <v>0.3801586550925926</v>
      </c>
      <c r="K7" t="n">
        <v>0.3840308164882227</v>
      </c>
      <c r="L7" t="n">
        <v>0.3482396939393939</v>
      </c>
    </row>
    <row r="8">
      <c r="A8" t="n">
        <v>6</v>
      </c>
      <c r="B8" t="n">
        <v>0.3633213321981424</v>
      </c>
      <c r="C8" t="n">
        <v>0.3544408671296296</v>
      </c>
      <c r="D8" t="n">
        <v>0.3642739944444445</v>
      </c>
      <c r="E8" t="n">
        <v>0.318663775</v>
      </c>
      <c r="F8" t="n">
        <v>0.3629240790229885</v>
      </c>
      <c r="G8" t="n">
        <v>0.3187534328703703</v>
      </c>
      <c r="H8" t="n">
        <v>0.3509987343575419</v>
      </c>
      <c r="I8" t="n">
        <v>0.3717300861742424</v>
      </c>
      <c r="J8" t="n">
        <v>0.3799048162037037</v>
      </c>
      <c r="K8" t="n">
        <v>0.3836765246252677</v>
      </c>
      <c r="L8" t="n">
        <v>0.3481429246212121</v>
      </c>
    </row>
    <row r="9">
      <c r="A9" t="n">
        <v>7</v>
      </c>
      <c r="B9" t="n">
        <v>0.3632637858024692</v>
      </c>
      <c r="C9" t="n">
        <v>0.3508415041666667</v>
      </c>
      <c r="D9" t="n">
        <v>0.3629378433333333</v>
      </c>
      <c r="E9" t="n">
        <v>0.31848495</v>
      </c>
      <c r="F9" t="n">
        <v>0.3627376945402299</v>
      </c>
      <c r="G9" t="n">
        <v>0.3187706006944445</v>
      </c>
      <c r="H9" t="n">
        <v>0.3503936505555555</v>
      </c>
      <c r="I9" t="n">
        <v>0.3710985744318182</v>
      </c>
      <c r="J9" t="n">
        <v>0.3799164495370371</v>
      </c>
      <c r="K9" t="n">
        <v>0.3836238091880342</v>
      </c>
      <c r="L9" t="n">
        <v>0.3479720621212121</v>
      </c>
    </row>
    <row r="10">
      <c r="A10" t="n">
        <v>8</v>
      </c>
      <c r="B10" t="n">
        <v>0.3658457246527778</v>
      </c>
      <c r="C10" t="n">
        <v>0.3485991905555555</v>
      </c>
      <c r="D10" t="n">
        <v>0.3643077942982456</v>
      </c>
      <c r="E10" t="n">
        <v>0.3184018666666666</v>
      </c>
      <c r="F10" t="n">
        <v>0.363167992816092</v>
      </c>
      <c r="G10" t="n">
        <v>0.3193188002331003</v>
      </c>
      <c r="H10" t="n">
        <v>0.3502314498607242</v>
      </c>
      <c r="I10" t="n">
        <v>0.3705396285984849</v>
      </c>
      <c r="J10" t="n">
        <v>0.3791253353697749</v>
      </c>
      <c r="K10" t="n">
        <v>0.383890825</v>
      </c>
      <c r="L10" t="n">
        <v>0.3455439626984128</v>
      </c>
    </row>
    <row r="11">
      <c r="A11" t="n">
        <v>9</v>
      </c>
      <c r="B11" t="n">
        <v>0.3659260245954692</v>
      </c>
      <c r="C11" t="n">
        <v>0.3510403942708333</v>
      </c>
      <c r="D11" t="n">
        <v>0.3649322046296297</v>
      </c>
      <c r="E11" t="n">
        <v>0.318148825</v>
      </c>
      <c r="F11" t="n">
        <v>0.3631287879310345</v>
      </c>
      <c r="G11" t="n">
        <v>0.3208724602380952</v>
      </c>
      <c r="H11" t="n">
        <v>0.3498114108635098</v>
      </c>
      <c r="I11" t="n">
        <v>0.3701309265654649</v>
      </c>
      <c r="J11" t="n">
        <v>0.3787042705128205</v>
      </c>
      <c r="K11" t="n">
        <v>0.3834201572687224</v>
      </c>
      <c r="L11" t="n">
        <v>0.3452315869047619</v>
      </c>
    </row>
    <row r="12">
      <c r="A12" t="n">
        <v>10</v>
      </c>
      <c r="B12" t="n">
        <v>0.365408384244373</v>
      </c>
      <c r="C12" t="n">
        <v>0.3582698560209424</v>
      </c>
      <c r="D12" t="n">
        <v>0.3642479311111111</v>
      </c>
      <c r="E12" t="n">
        <v/>
      </c>
      <c r="F12" t="n">
        <v>0.3626829442196532</v>
      </c>
      <c r="G12" t="n">
        <v>0.3188372974747475</v>
      </c>
      <c r="H12" t="n">
        <v>0.3480284807471264</v>
      </c>
      <c r="I12" t="n">
        <v>0.3696853744318182</v>
      </c>
      <c r="J12" t="n">
        <v>0.3772275697712418</v>
      </c>
      <c r="K12" t="n">
        <v>0.3827143278508772</v>
      </c>
      <c r="L12" t="n">
        <v>0.3469906507575757</v>
      </c>
    </row>
    <row r="13">
      <c r="A13" t="n">
        <v>11</v>
      </c>
      <c r="B13" t="n">
        <v>0.3618841721682848</v>
      </c>
      <c r="C13" t="n">
        <v>0.358554246875</v>
      </c>
      <c r="D13" t="n">
        <v>0.3606979692708334</v>
      </c>
      <c r="E13" t="n">
        <v/>
      </c>
      <c r="F13" t="n">
        <v>0.3626252161849711</v>
      </c>
      <c r="G13" t="n">
        <v>0.3186414474747475</v>
      </c>
      <c r="H13" t="n">
        <v>0.3480865505747127</v>
      </c>
      <c r="I13" t="n">
        <v>0.3687625168880455</v>
      </c>
      <c r="J13" t="n">
        <v>0.3758361213333333</v>
      </c>
      <c r="K13" t="n">
        <v>0.3821385841758242</v>
      </c>
      <c r="L13" t="n">
        <v>0.3465053049242424</v>
      </c>
    </row>
    <row r="14">
      <c r="A14" t="n">
        <v>12</v>
      </c>
      <c r="B14" t="n">
        <v>0.3634558397993311</v>
      </c>
      <c r="C14" t="n">
        <v>0.3526660609375</v>
      </c>
      <c r="D14" t="n">
        <v>0.3599678472222222</v>
      </c>
      <c r="E14" t="n">
        <v>0.3171682416666666</v>
      </c>
      <c r="F14" t="n">
        <v>0.3623457227011494</v>
      </c>
      <c r="G14" t="n">
        <v>0.3191791252450981</v>
      </c>
      <c r="H14" t="n">
        <v>0.34931918</v>
      </c>
      <c r="I14" t="n">
        <v>0.3680520678030303</v>
      </c>
      <c r="J14" t="n">
        <v>0.3757392235294118</v>
      </c>
      <c r="K14" t="n">
        <v>0.381864644675926</v>
      </c>
      <c r="L14" t="n">
        <v>0.3465219366666667</v>
      </c>
    </row>
    <row r="15">
      <c r="A15" t="n">
        <v>13</v>
      </c>
      <c r="B15" t="n">
        <v>0.359999328525641</v>
      </c>
      <c r="C15" t="n">
        <v>0.3708935928571429</v>
      </c>
      <c r="D15" t="n">
        <v>0.3593905976851852</v>
      </c>
      <c r="E15" t="n">
        <v>0.3169086833333333</v>
      </c>
      <c r="F15" t="n">
        <v>0.3618948048850575</v>
      </c>
      <c r="G15" t="n">
        <v>0.3220272338383838</v>
      </c>
      <c r="H15" t="n">
        <v>0.3474758663793103</v>
      </c>
      <c r="I15" t="n">
        <v>0.367378705313093</v>
      </c>
      <c r="J15" t="n">
        <v>0.3748054554257095</v>
      </c>
      <c r="K15" t="n">
        <v>0.3815335041666667</v>
      </c>
      <c r="L15" t="n">
        <v>0.34600168125</v>
      </c>
    </row>
    <row r="16">
      <c r="A16" t="n">
        <v>14</v>
      </c>
      <c r="B16" t="n">
        <v>0.360698337345679</v>
      </c>
      <c r="C16" t="n">
        <v>0.3695203027777778</v>
      </c>
      <c r="D16" t="n">
        <v>0.3586693468253969</v>
      </c>
      <c r="E16" t="n">
        <v>0.316398625</v>
      </c>
      <c r="F16" t="n">
        <v>0.3614881568965517</v>
      </c>
      <c r="G16" t="n">
        <v>0.3216650921717172</v>
      </c>
      <c r="H16" t="n">
        <v>0.3469613316091954</v>
      </c>
      <c r="I16" t="n">
        <v>0.3666985412878788</v>
      </c>
      <c r="J16" t="n">
        <v>0.3741854018333333</v>
      </c>
      <c r="K16" t="n">
        <v>0.3809883201754386</v>
      </c>
      <c r="L16" t="n">
        <v>0.345422534469697</v>
      </c>
    </row>
    <row r="17">
      <c r="A17" t="n">
        <v>15</v>
      </c>
      <c r="B17" t="n">
        <v>0.3605780478114478</v>
      </c>
      <c r="C17" t="n">
        <v>0.3531052869791667</v>
      </c>
      <c r="D17" t="n">
        <v>0.3590312469298246</v>
      </c>
      <c r="E17" t="n">
        <v>0.3161173333333333</v>
      </c>
      <c r="F17" t="n">
        <v>0.3627279238505747</v>
      </c>
      <c r="G17" t="n">
        <v>0.31961991</v>
      </c>
      <c r="H17" t="n">
        <v>0.3463234876080692</v>
      </c>
      <c r="I17" t="n">
        <v>0.3660376990530303</v>
      </c>
      <c r="J17" t="n">
        <v>0.3755440038585209</v>
      </c>
      <c r="K17" t="n">
        <v>0.3806285342105263</v>
      </c>
      <c r="L17" t="n">
        <v>0.3457076053231939</v>
      </c>
    </row>
    <row r="18">
      <c r="A18" t="n">
        <v>16</v>
      </c>
      <c r="B18" t="n">
        <v>0.362621901048951</v>
      </c>
      <c r="C18" t="n">
        <v>0.3543275264705882</v>
      </c>
      <c r="D18" t="n">
        <v>0.3584927355263158</v>
      </c>
      <c r="E18" t="n">
        <v>0.3158555583333333</v>
      </c>
      <c r="F18" t="n">
        <v>0.3632611997126436</v>
      </c>
      <c r="G18" t="n">
        <v>0.3199952705882353</v>
      </c>
      <c r="H18" t="n">
        <v>0.3459174867816092</v>
      </c>
      <c r="I18" t="n">
        <v>0.3654532892045455</v>
      </c>
      <c r="J18" t="n">
        <v>0.3751773432692308</v>
      </c>
      <c r="K18" t="n">
        <v>0.3800094765550239</v>
      </c>
      <c r="L18" t="n">
        <v>0.3455407844696969</v>
      </c>
    </row>
    <row r="19">
      <c r="A19" t="n">
        <v>17</v>
      </c>
      <c r="B19" t="n">
        <v>0.3614807641935484</v>
      </c>
      <c r="C19" t="n">
        <v>0.3549449861111111</v>
      </c>
      <c r="D19" t="n">
        <v>0.3571460055555556</v>
      </c>
      <c r="E19" t="n">
        <v>0.3154885583333333</v>
      </c>
      <c r="F19" t="n">
        <v>0.3624637208333333</v>
      </c>
      <c r="G19" t="n">
        <v>0.3190813005221932</v>
      </c>
      <c r="H19" t="n">
        <v>0.3494408278735632</v>
      </c>
      <c r="I19" t="n">
        <v>0.3653517120155039</v>
      </c>
      <c r="J19" t="n">
        <v>0.3756783887820513</v>
      </c>
      <c r="K19" t="n">
        <v>0.3811247921113689</v>
      </c>
      <c r="L19" t="n">
        <v>0.3450716208333333</v>
      </c>
    </row>
    <row r="20">
      <c r="A20" t="n">
        <v>18</v>
      </c>
      <c r="B20" t="n">
        <v>0.3613265935897436</v>
      </c>
      <c r="C20" t="n">
        <v>0.3546407074074074</v>
      </c>
      <c r="D20" t="n">
        <v>0.3569097476190476</v>
      </c>
      <c r="E20" t="n">
        <v>0.3152828333333333</v>
      </c>
      <c r="F20" t="n">
        <v>0.3621433853731343</v>
      </c>
      <c r="G20" t="n">
        <v>0.3189253703125</v>
      </c>
      <c r="H20" t="n">
        <v>0.3489877066091954</v>
      </c>
      <c r="I20" t="n">
        <v>0.3650035945736434</v>
      </c>
      <c r="J20" t="n">
        <v>0.3761069932475885</v>
      </c>
      <c r="K20" t="n">
        <v>0.3806631236111112</v>
      </c>
      <c r="L20" t="n">
        <v>0.3446567284090909</v>
      </c>
    </row>
    <row r="21">
      <c r="A21" t="n">
        <v>19</v>
      </c>
      <c r="B21" t="n">
        <v>0.3609196246794872</v>
      </c>
      <c r="C21" t="n">
        <v>0.3544018361111111</v>
      </c>
      <c r="D21" t="n">
        <v>0.3572621007936508</v>
      </c>
      <c r="E21" t="n">
        <v>0.31513925</v>
      </c>
      <c r="F21" t="n">
        <v>0.36190250625</v>
      </c>
      <c r="G21" t="n">
        <v>0.3187406065104166</v>
      </c>
      <c r="H21" t="n">
        <v>0.3485704316091954</v>
      </c>
      <c r="I21" t="n">
        <v>0.3645977803883495</v>
      </c>
      <c r="J21" t="n">
        <v>0.3763691837096774</v>
      </c>
      <c r="K21" t="n">
        <v>0.3802503141860465</v>
      </c>
      <c r="L21" t="n">
        <v>0.344311786311787</v>
      </c>
    </row>
    <row r="22">
      <c r="A22" t="n">
        <v>20</v>
      </c>
      <c r="B22" t="n">
        <v>0.3605295913461538</v>
      </c>
      <c r="C22" t="n">
        <v>0.3541728593457944</v>
      </c>
      <c r="D22" t="n">
        <v>0.3585078115079365</v>
      </c>
      <c r="E22" t="n">
        <v>0.3149123083333333</v>
      </c>
      <c r="F22" t="n">
        <v>0.3615243235119048</v>
      </c>
      <c r="G22" t="n">
        <v>0.3189878913385827</v>
      </c>
      <c r="H22" t="n">
        <v>0.3481558810344828</v>
      </c>
      <c r="I22" t="n">
        <v>0.3643167932038835</v>
      </c>
      <c r="J22" t="n">
        <v>0.3766866193910256</v>
      </c>
      <c r="K22" t="n">
        <v>0.3799206334883721</v>
      </c>
      <c r="L22" t="n">
        <v>0.3442048657794677</v>
      </c>
    </row>
    <row r="23">
      <c r="A23" t="n">
        <v>21</v>
      </c>
      <c r="B23" t="n">
        <v>0.3601148225080386</v>
      </c>
      <c r="C23" t="n">
        <v>0.3555874949074074</v>
      </c>
      <c r="D23" t="n">
        <v>0.3581785575396826</v>
      </c>
      <c r="E23" t="n">
        <v>0.3146458454545455</v>
      </c>
      <c r="F23" t="n">
        <v>0.3619444913690476</v>
      </c>
      <c r="G23" t="n">
        <v>0.3203031606469003</v>
      </c>
      <c r="H23" t="n">
        <v>0.3476764037463977</v>
      </c>
      <c r="I23" t="n">
        <v>0.3645188444660194</v>
      </c>
      <c r="J23" t="n">
        <v>0.3787499864951768</v>
      </c>
      <c r="K23" t="n">
        <v>0.3820969631090487</v>
      </c>
      <c r="L23" t="n">
        <v>0.3444699450757576</v>
      </c>
    </row>
    <row r="24">
      <c r="A24" t="n">
        <v>22</v>
      </c>
      <c r="B24" t="n">
        <v>0.3600640899676376</v>
      </c>
      <c r="C24" t="n">
        <v>0.3563752101851851</v>
      </c>
      <c r="D24" t="n">
        <v>0.3581017370517928</v>
      </c>
      <c r="E24" t="n">
        <v>0.315175</v>
      </c>
      <c r="F24" t="n">
        <v>0.3615892289552239</v>
      </c>
      <c r="G24" t="n">
        <v>0.3199190403225807</v>
      </c>
      <c r="H24" t="n">
        <v>0.3490445553623188</v>
      </c>
      <c r="I24" t="n">
        <v>0.3650189309338521</v>
      </c>
      <c r="J24" t="n">
        <v>0.378078235152488</v>
      </c>
      <c r="K24" t="n">
        <v>0.3839405191588785</v>
      </c>
      <c r="L24" t="n">
        <v>0.345061525095057</v>
      </c>
    </row>
    <row r="25">
      <c r="A25" t="n">
        <v>23</v>
      </c>
      <c r="B25" t="n">
        <v>0.3606665175084175</v>
      </c>
      <c r="C25" t="n">
        <v>0.3566094224880382</v>
      </c>
      <c r="D25" t="n">
        <v>0.3612416260504202</v>
      </c>
      <c r="E25" t="n">
        <v>0.3151894</v>
      </c>
      <c r="F25" t="n">
        <v>0.3620945134375</v>
      </c>
      <c r="G25" t="n">
        <v>0.3196748462209302</v>
      </c>
      <c r="H25" t="n">
        <v>0.3515937245508982</v>
      </c>
      <c r="I25" t="n">
        <v>0.3676610729508197</v>
      </c>
      <c r="J25" t="n">
        <v>0.3779253106060606</v>
      </c>
      <c r="K25" t="n">
        <v>0.3866436711165048</v>
      </c>
      <c r="L25" t="n">
        <v>0.3452642152610442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2024-12-14T22:33:18Z</dcterms:created>
  <dcterms:modified xmlns:dcterms="http://purl.org/dc/terms/" xmlns:xsi="http://www.w3.org/2001/XMLSchema-instance" xsi:type="dcterms:W3CDTF">2024-12-14T22:33:18Z</dcterms:modified>
</cp:coreProperties>
</file>