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0.5369659755223881</v>
      </c>
      <c r="C2" t="n">
        <v>0.5456156413953488</v>
      </c>
      <c r="D2" t="n">
        <v>0.5465100064308681</v>
      </c>
      <c r="E2" t="n">
        <v>0.5738575449438202</v>
      </c>
      <c r="F2" t="n">
        <v>0.5703350668067227</v>
      </c>
      <c r="G2" t="n">
        <v>0.5228918460982659</v>
      </c>
      <c r="H2" t="n">
        <v>0.4658451041742286</v>
      </c>
      <c r="I2" t="n">
        <v>0.4882050234920635</v>
      </c>
      <c r="J2" t="n">
        <v>0.508810379707113</v>
      </c>
      <c r="K2" t="n">
        <v>0.513592352027027</v>
      </c>
      <c r="L2" t="n">
        <v>0.5387570670138889</v>
      </c>
      <c r="M2" t="n">
        <v>0.5275141459375</v>
      </c>
    </row>
    <row r="3">
      <c r="A3" t="n">
        <v>1</v>
      </c>
      <c r="B3" t="n">
        <v>0.5368704482035928</v>
      </c>
      <c r="C3" t="n">
        <v>0.546423249074074</v>
      </c>
      <c r="D3" t="n">
        <v>0.5453025951923076</v>
      </c>
      <c r="E3" t="n">
        <v>0.5721720527777778</v>
      </c>
      <c r="F3" t="n">
        <v>0.5719725020920502</v>
      </c>
      <c r="G3" t="n">
        <v>0.5237130221902017</v>
      </c>
      <c r="H3" t="n">
        <v>0.4653046644283121</v>
      </c>
      <c r="I3" t="n">
        <v>0.4917497050473186</v>
      </c>
      <c r="J3" t="n">
        <v>0.5094613029535865</v>
      </c>
      <c r="K3" t="n">
        <v>0.5168784698996656</v>
      </c>
      <c r="L3" t="n">
        <v>0.5394427354166667</v>
      </c>
      <c r="M3" t="n">
        <v>0.528127125</v>
      </c>
    </row>
    <row r="4">
      <c r="A4" t="n">
        <v>2</v>
      </c>
      <c r="B4" t="n">
        <v>0.5418087420420421</v>
      </c>
      <c r="C4" t="n">
        <v>0.5480212745370371</v>
      </c>
      <c r="D4" t="n">
        <v>0.5440153634615384</v>
      </c>
      <c r="E4" t="n">
        <v>0.5727266528089887</v>
      </c>
      <c r="F4" t="n">
        <v>0.5745773066945606</v>
      </c>
      <c r="G4" t="n">
        <v>0.5248443860431654</v>
      </c>
      <c r="H4" t="n">
        <v>0.4670392834879407</v>
      </c>
      <c r="I4" t="n">
        <v>0.4931791295886075</v>
      </c>
      <c r="J4" t="n">
        <v>0.5103356567849687</v>
      </c>
      <c r="K4" t="n">
        <v>0.5182357200668896</v>
      </c>
      <c r="L4" t="n">
        <v>0.538858156445993</v>
      </c>
      <c r="M4" t="n">
        <v>0.5300653858024691</v>
      </c>
    </row>
    <row r="5">
      <c r="A5" t="n">
        <v>3</v>
      </c>
      <c r="B5" t="n">
        <v>0.5426337041666667</v>
      </c>
      <c r="C5" t="n">
        <v>0.5481540807511737</v>
      </c>
      <c r="D5" t="n">
        <v>0.5432927606451613</v>
      </c>
      <c r="E5" t="n">
        <v>0.5731129072625698</v>
      </c>
      <c r="F5" t="n">
        <v>0.5768103753138075</v>
      </c>
      <c r="G5" t="n">
        <v>0.5246230261870504</v>
      </c>
      <c r="H5" t="n">
        <v>0.4670563537037037</v>
      </c>
      <c r="I5" t="n">
        <v>0.4953452147151899</v>
      </c>
      <c r="J5" t="n">
        <v>0.513512230543933</v>
      </c>
      <c r="K5" t="n">
        <v>0.520788901</v>
      </c>
      <c r="L5" t="n">
        <v>0.5378425857142858</v>
      </c>
      <c r="M5" t="n">
        <v>0.530209824382716</v>
      </c>
    </row>
    <row r="6">
      <c r="A6" t="n">
        <v>4</v>
      </c>
      <c r="B6" t="n">
        <v>0.5414717838323353</v>
      </c>
      <c r="C6" t="n">
        <v>0.5488576694444445</v>
      </c>
      <c r="D6" t="n">
        <v>0.5423003873786407</v>
      </c>
      <c r="E6" t="n">
        <v>0.5720076883333334</v>
      </c>
      <c r="F6" t="n">
        <v>0.57763398625</v>
      </c>
      <c r="G6" t="n">
        <v>0.5260062912356323</v>
      </c>
      <c r="H6" t="n">
        <v>0.4710255224074074</v>
      </c>
      <c r="I6" t="n">
        <v>0.4973007075590551</v>
      </c>
      <c r="J6" t="n">
        <v>0.5134548229645094</v>
      </c>
      <c r="K6" t="n">
        <v>0.5208339749999999</v>
      </c>
      <c r="L6" t="n">
        <v>0.5384814993055556</v>
      </c>
      <c r="M6" t="n">
        <v>0.5305854897832818</v>
      </c>
    </row>
    <row r="7">
      <c r="A7" t="n">
        <v>5</v>
      </c>
      <c r="B7" t="n">
        <v>0.543848916119403</v>
      </c>
      <c r="C7" t="n">
        <v>0.5500269699074074</v>
      </c>
      <c r="D7" t="n">
        <v>0.5435367794871795</v>
      </c>
      <c r="E7" t="n">
        <v>0.572219983888889</v>
      </c>
      <c r="F7" t="n">
        <v>0.5767140583333333</v>
      </c>
      <c r="G7" t="n">
        <v>0.5265054358789625</v>
      </c>
      <c r="H7" t="n">
        <v>0.4723706309259259</v>
      </c>
      <c r="I7" t="n">
        <v>0.4975565979559748</v>
      </c>
      <c r="J7" t="n">
        <v>0.5157048877083333</v>
      </c>
      <c r="K7" t="n">
        <v>0.5200863259999999</v>
      </c>
      <c r="L7" t="n">
        <v>0.5389437739583333</v>
      </c>
      <c r="M7" t="n">
        <v>0.5301985509259259</v>
      </c>
    </row>
    <row r="8">
      <c r="A8" t="n">
        <v>6</v>
      </c>
      <c r="B8" t="n">
        <v>0.5487720074626866</v>
      </c>
      <c r="C8" t="n">
        <v>0.5509550893518518</v>
      </c>
      <c r="D8" t="n">
        <v>0.5474719724358974</v>
      </c>
      <c r="E8" t="n">
        <v>0.5710781616666667</v>
      </c>
      <c r="F8" t="n">
        <v>0.5772492266666667</v>
      </c>
      <c r="G8" t="n">
        <v>0.5283314104885057</v>
      </c>
      <c r="H8" t="n">
        <v>0.4716469365491651</v>
      </c>
      <c r="I8" t="n">
        <v>0.4968509948113207</v>
      </c>
      <c r="J8" t="n">
        <v>0.518240893125</v>
      </c>
      <c r="K8" t="n">
        <v>0.519492033</v>
      </c>
      <c r="L8" t="n">
        <v>0.5370985288194444</v>
      </c>
      <c r="M8" t="n">
        <v>0.531014820062696</v>
      </c>
    </row>
    <row r="9">
      <c r="A9" t="n">
        <v>7</v>
      </c>
      <c r="B9" t="n">
        <v>0.5490729979166666</v>
      </c>
      <c r="C9" t="n">
        <v>0.5501556597765364</v>
      </c>
      <c r="D9" t="n">
        <v>0.5451480743055556</v>
      </c>
      <c r="E9" t="n">
        <v>0.5712920833333334</v>
      </c>
      <c r="F9" t="n">
        <v>0.5766304712121212</v>
      </c>
      <c r="G9" t="n">
        <v>0.5311076367559524</v>
      </c>
      <c r="H9" t="n">
        <v>0.4714899018726592</v>
      </c>
      <c r="I9" t="n">
        <v>0.4960391110759493</v>
      </c>
      <c r="J9" t="n">
        <v>0.5193517933333334</v>
      </c>
      <c r="K9" t="n">
        <v>0.5208989386666667</v>
      </c>
      <c r="L9" t="n">
        <v>0.5342874028985507</v>
      </c>
      <c r="M9" t="n">
        <v>0.532514776</v>
      </c>
    </row>
    <row r="10">
      <c r="A10" t="n">
        <v>8</v>
      </c>
      <c r="B10" t="n">
        <v>0.5480062745508982</v>
      </c>
      <c r="C10" t="n">
        <v>0.5546428711111111</v>
      </c>
      <c r="D10" t="n">
        <v>0.5497430897727273</v>
      </c>
      <c r="E10" t="n">
        <v>0.5726577203703703</v>
      </c>
      <c r="F10" t="n">
        <v>0.5767800037433155</v>
      </c>
      <c r="G10" t="n">
        <v>0.5322850410334347</v>
      </c>
      <c r="H10" t="n">
        <v>0.4701356709323584</v>
      </c>
      <c r="I10" t="n">
        <v>0.4956717110062893</v>
      </c>
      <c r="J10" t="n">
        <v>0.5207199467505241</v>
      </c>
      <c r="K10" t="n">
        <v>0.5205132623333334</v>
      </c>
      <c r="L10" t="n">
        <v>0.5329704833333333</v>
      </c>
      <c r="M10" t="n">
        <v>0.5320209576666667</v>
      </c>
    </row>
    <row r="11">
      <c r="A11" t="n">
        <v>9</v>
      </c>
      <c r="B11" t="n">
        <v>0.5489861157099698</v>
      </c>
      <c r="C11" t="n">
        <v>0.5563811143564357</v>
      </c>
      <c r="D11" t="n">
        <v>0.554835675</v>
      </c>
      <c r="E11" t="n">
        <v>0.5752384416666666</v>
      </c>
      <c r="F11" t="n">
        <v>0.5788541661458334</v>
      </c>
      <c r="G11" t="n">
        <v>0.5311864347507331</v>
      </c>
      <c r="H11" t="n">
        <v>0.469371652690167</v>
      </c>
      <c r="I11" t="n">
        <v>0.4951429874015748</v>
      </c>
      <c r="J11" t="n">
        <v>0.5219317106471817</v>
      </c>
      <c r="K11" t="n">
        <v>0.5189406786666667</v>
      </c>
      <c r="L11" t="n">
        <v>0.5317237597826087</v>
      </c>
      <c r="M11" t="n">
        <v>0.527761303525641</v>
      </c>
    </row>
    <row r="12">
      <c r="A12" t="n">
        <v>10</v>
      </c>
      <c r="B12" t="n">
        <v>0.5467023932098766</v>
      </c>
      <c r="C12" t="n">
        <v>0.5567032664921466</v>
      </c>
      <c r="D12" t="n">
        <v>0.5486991490654206</v>
      </c>
      <c r="E12" t="n">
        <v>0.564891812962963</v>
      </c>
      <c r="F12" t="n">
        <v>0.5769383421568628</v>
      </c>
      <c r="G12" t="n">
        <v>0.5310641992647058</v>
      </c>
      <c r="H12" t="n">
        <v>0.4672084149224806</v>
      </c>
      <c r="I12" t="n">
        <v>0.4935460064205457</v>
      </c>
      <c r="J12" t="n">
        <v>0.5212877352083333</v>
      </c>
      <c r="K12" t="n">
        <v>0.5168492298611111</v>
      </c>
      <c r="L12" t="n">
        <v>0.5312219949090909</v>
      </c>
      <c r="M12" t="n">
        <v>0.5250229776666667</v>
      </c>
    </row>
    <row r="13">
      <c r="A13" t="n">
        <v>11</v>
      </c>
      <c r="B13" t="n">
        <v>0.5421324875838927</v>
      </c>
      <c r="C13" t="n">
        <v>0.5538722173184357</v>
      </c>
      <c r="D13" t="n">
        <v>0.5451445499999999</v>
      </c>
      <c r="E13" t="n">
        <v>0.5614688033333334</v>
      </c>
      <c r="F13" t="n">
        <v>0.5724174425925926</v>
      </c>
      <c r="G13" t="n">
        <v>0.5309871531571219</v>
      </c>
      <c r="H13" t="n">
        <v>0.4668129950757576</v>
      </c>
      <c r="I13" t="n">
        <v>0.4937819069131833</v>
      </c>
      <c r="J13" t="n">
        <v>0.5188973875</v>
      </c>
      <c r="K13" t="n">
        <v>0.5114228765873016</v>
      </c>
      <c r="L13" t="n">
        <v>0.5343724365853658</v>
      </c>
      <c r="M13" t="n">
        <v>0.5244053809364548</v>
      </c>
    </row>
    <row r="14">
      <c r="A14" t="n">
        <v>12</v>
      </c>
      <c r="B14" t="n">
        <v>0.5404979490384616</v>
      </c>
      <c r="C14" t="n">
        <v>0.5543643880208333</v>
      </c>
      <c r="D14" t="n">
        <v>0.5512027653284671</v>
      </c>
      <c r="E14" t="n">
        <v>0.5673651130952381</v>
      </c>
      <c r="F14" t="n">
        <v>0.5666112375</v>
      </c>
      <c r="G14" t="n">
        <v>0.5314527576751118</v>
      </c>
      <c r="H14" t="n">
        <v>0.4659113648148148</v>
      </c>
      <c r="I14" t="n">
        <v>0.4937784808176101</v>
      </c>
      <c r="J14" t="n">
        <v>0.5169798354906054</v>
      </c>
      <c r="K14" t="n">
        <v>0.5114815731060606</v>
      </c>
      <c r="L14" t="n">
        <v>0.5322093465277777</v>
      </c>
      <c r="M14" t="n">
        <v>0.5263207590277778</v>
      </c>
    </row>
    <row r="15">
      <c r="A15" t="n">
        <v>13</v>
      </c>
      <c r="B15" t="n">
        <v>0.5404259179566563</v>
      </c>
      <c r="C15" t="n">
        <v>0.5530091394444444</v>
      </c>
      <c r="D15" t="n">
        <v>0.5466901901515151</v>
      </c>
      <c r="E15" t="n">
        <v>0.5654576277777777</v>
      </c>
      <c r="F15" t="n">
        <v>0.5622391671568627</v>
      </c>
      <c r="G15" t="n">
        <v>0.5321244233384853</v>
      </c>
      <c r="H15" t="n">
        <v>0.4688052283333333</v>
      </c>
      <c r="I15" t="n">
        <v>0.4910812802568218</v>
      </c>
      <c r="J15" t="n">
        <v>0.5148860989583334</v>
      </c>
      <c r="K15" t="n">
        <v>0.5134118958188154</v>
      </c>
      <c r="L15" t="n">
        <v>0.5309397388888889</v>
      </c>
      <c r="M15" t="n">
        <v>0.5251805289855073</v>
      </c>
    </row>
    <row r="16">
      <c r="A16" t="n">
        <v>14</v>
      </c>
      <c r="B16" t="n">
        <v>0.5383138559006211</v>
      </c>
      <c r="C16" t="n">
        <v>0.55176379375</v>
      </c>
      <c r="D16" t="n">
        <v>0.5471394702341137</v>
      </c>
      <c r="E16" t="n">
        <v>0.5600794944444444</v>
      </c>
      <c r="F16" t="n">
        <v>0.5636932516666667</v>
      </c>
      <c r="G16" t="n">
        <v>0.5303014679331307</v>
      </c>
      <c r="H16" t="n">
        <v>0.4678635064814815</v>
      </c>
      <c r="I16" t="n">
        <v>0.490742621474359</v>
      </c>
      <c r="J16" t="n">
        <v>0.5135381741452991</v>
      </c>
      <c r="K16" t="n">
        <v>0.5119645267558528</v>
      </c>
      <c r="L16" t="n">
        <v>0.5291537211805556</v>
      </c>
      <c r="M16" t="n">
        <v>0.5235367975077881</v>
      </c>
    </row>
    <row r="17">
      <c r="A17" t="n">
        <v>15</v>
      </c>
      <c r="B17" t="n">
        <v>0.5368906694630872</v>
      </c>
      <c r="C17" t="n">
        <v>0.55092778125</v>
      </c>
      <c r="D17" t="n">
        <v>0.5454524711805555</v>
      </c>
      <c r="E17" t="n">
        <v>0.5616415041666667</v>
      </c>
      <c r="F17" t="n">
        <v>0.5631629299019608</v>
      </c>
      <c r="G17" t="n">
        <v>0.5314174972727272</v>
      </c>
      <c r="H17" t="n">
        <v>0.4655098466424683</v>
      </c>
      <c r="I17" t="n">
        <v>0.4911274948635634</v>
      </c>
      <c r="J17" t="n">
        <v>0.5115838403846154</v>
      </c>
      <c r="K17" t="n">
        <v>0.5102430121527778</v>
      </c>
      <c r="L17" t="n">
        <v>0.5265653108695652</v>
      </c>
      <c r="M17" t="n">
        <v>0.5220826387820513</v>
      </c>
    </row>
    <row r="18">
      <c r="A18" t="n">
        <v>16</v>
      </c>
      <c r="B18" t="n">
        <v>0.5356391573717948</v>
      </c>
      <c r="C18" t="n">
        <v>0.5497418230392157</v>
      </c>
      <c r="D18" t="n">
        <v>0.5439948185964912</v>
      </c>
      <c r="E18" t="n">
        <v>0.55591301875</v>
      </c>
      <c r="F18" t="n">
        <v>0.5644215476439791</v>
      </c>
      <c r="G18" t="n">
        <v>0.5299617412121211</v>
      </c>
      <c r="H18" t="n">
        <v>0.4661787662962963</v>
      </c>
      <c r="I18" t="n">
        <v>0.4897782942307692</v>
      </c>
      <c r="J18" t="n">
        <v>0.5091753039583333</v>
      </c>
      <c r="K18" t="n">
        <v>0.5087357466898955</v>
      </c>
      <c r="L18" t="n">
        <v>0.5252043619565218</v>
      </c>
      <c r="M18" t="n">
        <v>0.5206497320512821</v>
      </c>
    </row>
    <row r="19">
      <c r="A19" t="n">
        <v>17</v>
      </c>
      <c r="B19" t="n">
        <v>0.5356502200617284</v>
      </c>
      <c r="C19" t="n">
        <v>0.5495703637254902</v>
      </c>
      <c r="D19" t="n">
        <v>0.5420839256666666</v>
      </c>
      <c r="E19" t="n">
        <v>0.5585146738888889</v>
      </c>
      <c r="F19" t="n">
        <v>0.5574184291666667</v>
      </c>
      <c r="G19" t="n">
        <v>0.5253056438218391</v>
      </c>
      <c r="H19" t="n">
        <v>0.4662297549242424</v>
      </c>
      <c r="I19" t="n">
        <v>0.489833231372549</v>
      </c>
      <c r="J19" t="n">
        <v>0.5086078867521368</v>
      </c>
      <c r="K19" t="n">
        <v>0.5078231304347827</v>
      </c>
      <c r="L19" t="n">
        <v>0.5249170510416667</v>
      </c>
      <c r="M19" t="n">
        <v>0.5194598651234568</v>
      </c>
    </row>
    <row r="20">
      <c r="A20" t="n">
        <v>18</v>
      </c>
      <c r="B20" t="n">
        <v>0.5346617665634675</v>
      </c>
      <c r="C20" t="n">
        <v>0.5481628651960785</v>
      </c>
      <c r="D20" t="n">
        <v>0.5407498993333333</v>
      </c>
      <c r="E20" t="n">
        <v>0.5572477733333333</v>
      </c>
      <c r="F20" t="n">
        <v>0.5562866395833334</v>
      </c>
      <c r="G20" t="n">
        <v>0.5241290900862069</v>
      </c>
      <c r="H20" t="n">
        <v>0.4654724602272727</v>
      </c>
      <c r="I20" t="n">
        <v>0.4886101269607843</v>
      </c>
      <c r="J20" t="n">
        <v>0.5072774183760683</v>
      </c>
      <c r="K20" t="n">
        <v>0.506666754347826</v>
      </c>
      <c r="L20" t="n">
        <v>0.5239559409722223</v>
      </c>
      <c r="M20" t="n">
        <v>0.5182999793209877</v>
      </c>
    </row>
    <row r="21">
      <c r="A21" t="n">
        <v>19</v>
      </c>
      <c r="B21" t="n">
        <v>0.533486237962963</v>
      </c>
      <c r="C21" t="n">
        <v>0.5470424818627451</v>
      </c>
      <c r="D21" t="n">
        <v>0.5396053842809364</v>
      </c>
      <c r="E21" t="n">
        <v>0.5588917899441341</v>
      </c>
      <c r="F21" t="n">
        <v>0.5574006258333333</v>
      </c>
      <c r="G21" t="n">
        <v>0.5230728966954022</v>
      </c>
      <c r="H21" t="n">
        <v>0.4654163725378788</v>
      </c>
      <c r="I21" t="n">
        <v>0.4874972685761047</v>
      </c>
      <c r="J21" t="n">
        <v>0.5060731036324786</v>
      </c>
      <c r="K21" t="n">
        <v>0.5056142717391304</v>
      </c>
      <c r="L21" t="n">
        <v>0.5229723326388889</v>
      </c>
      <c r="M21" t="n">
        <v>0.5175297476780185</v>
      </c>
    </row>
    <row r="22">
      <c r="A22" t="n">
        <v>20</v>
      </c>
      <c r="B22" t="n">
        <v>0.532302638888889</v>
      </c>
      <c r="C22" t="n">
        <v>0.5458737946078431</v>
      </c>
      <c r="D22" t="n">
        <v>0.5410713513333334</v>
      </c>
      <c r="E22" t="n">
        <v>0.5584352788888889</v>
      </c>
      <c r="F22" t="n">
        <v>0.5573230820083682</v>
      </c>
      <c r="G22" t="n">
        <v>0.5221556133620689</v>
      </c>
      <c r="H22" t="n">
        <v>0.4654050761363636</v>
      </c>
      <c r="I22" t="n">
        <v>0.4889151549180328</v>
      </c>
      <c r="J22" t="n">
        <v>0.5065667647435897</v>
      </c>
      <c r="K22" t="n">
        <v>0.5048688981818181</v>
      </c>
      <c r="L22" t="n">
        <v>0.522168005923345</v>
      </c>
      <c r="M22" t="n">
        <v>0.5169478776397516</v>
      </c>
    </row>
    <row r="23">
      <c r="A23" t="n">
        <v>21</v>
      </c>
      <c r="B23" t="n">
        <v>0.5324558176470587</v>
      </c>
      <c r="C23" t="n">
        <v>0.544880004950495</v>
      </c>
      <c r="D23" t="n">
        <v>0.5406215933110369</v>
      </c>
      <c r="E23" t="n">
        <v>0.5610821100558659</v>
      </c>
      <c r="F23" t="n">
        <v>0.5611767588235294</v>
      </c>
      <c r="G23" t="n">
        <v>0.5215709868306801</v>
      </c>
      <c r="H23" t="n">
        <v>0.4649588475378787</v>
      </c>
      <c r="I23" t="n">
        <v>0.4907250592471358</v>
      </c>
      <c r="J23" t="n">
        <v>0.5060219008547009</v>
      </c>
      <c r="K23" t="n">
        <v>0.5042897316363636</v>
      </c>
      <c r="L23" t="n">
        <v>0.5237514003496504</v>
      </c>
      <c r="M23" t="n">
        <v>0.5211885636645963</v>
      </c>
    </row>
    <row r="24">
      <c r="A24" t="n">
        <v>22</v>
      </c>
      <c r="B24" t="n">
        <v>0.5371822839009288</v>
      </c>
      <c r="C24" t="n">
        <v>0.5443688073529412</v>
      </c>
      <c r="D24" t="n">
        <v>0.5413626206666667</v>
      </c>
      <c r="E24" t="n">
        <v>0.5669350592178771</v>
      </c>
      <c r="F24" t="n">
        <v>0.5649625898305085</v>
      </c>
      <c r="G24" t="n">
        <v>0.5208901893371758</v>
      </c>
      <c r="H24" t="n">
        <v>0.4645912472380953</v>
      </c>
      <c r="I24" t="n">
        <v>0.4923423055737705</v>
      </c>
      <c r="J24" t="n">
        <v>0.5053166214592275</v>
      </c>
      <c r="K24" t="n">
        <v>0.5065189080000001</v>
      </c>
      <c r="L24" t="n">
        <v>0.5259540512280702</v>
      </c>
      <c r="M24" t="n">
        <v>0.5230926969135803</v>
      </c>
    </row>
    <row r="25">
      <c r="A25" t="n">
        <v>23</v>
      </c>
      <c r="B25" t="n">
        <v>0.5366873746753247</v>
      </c>
      <c r="C25" t="n">
        <v>0.5444919128205128</v>
      </c>
      <c r="D25" t="n">
        <v>0.5455946412587412</v>
      </c>
      <c r="E25" t="n">
        <v>0.5700198465116278</v>
      </c>
      <c r="F25" t="n">
        <v>0.5670029261802575</v>
      </c>
      <c r="G25" t="n">
        <v>0.5219862007598783</v>
      </c>
      <c r="H25" t="n">
        <v>0.4655797615853658</v>
      </c>
      <c r="I25" t="n">
        <v>0.4920845529310345</v>
      </c>
      <c r="J25" t="n">
        <v>0.506359634529148</v>
      </c>
      <c r="K25" t="n">
        <v>0.5079252653992395</v>
      </c>
      <c r="L25" t="n">
        <v>0.5359263981751825</v>
      </c>
      <c r="M25" t="n">
        <v>0.5233086474025974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2024-12-14T22:33:19Z</dcterms:created>
  <dcterms:modified xmlns:dcterms="http://purl.org/dc/terms/" xmlns:xsi="http://www.w3.org/2001/XMLSchema-instance" xsi:type="dcterms:W3CDTF">2024-12-14T22:33:19Z</dcterms:modified>
</cp:coreProperties>
</file>