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0.4155715213256484</v>
      </c>
      <c r="C2" t="n">
        <v>0.4237317377118644</v>
      </c>
      <c r="D2" t="n">
        <v>0.4199623228956229</v>
      </c>
      <c r="E2" t="n">
        <v>0.4327373984924623</v>
      </c>
      <c r="F2" t="n">
        <v>0.4269836883802817</v>
      </c>
      <c r="G2" t="n">
        <v>0.375860164944134</v>
      </c>
      <c r="H2" t="n">
        <v>0.3623376661403509</v>
      </c>
      <c r="I2" t="n">
        <v>0.3808618774002954</v>
      </c>
      <c r="J2" t="n">
        <v>0.4077712647577093</v>
      </c>
      <c r="K2" t="n">
        <v>0.4169733312684366</v>
      </c>
      <c r="L2" t="n">
        <v>0.4288627757238307</v>
      </c>
      <c r="M2" t="n">
        <v>0.4154947859813084</v>
      </c>
    </row>
    <row r="3">
      <c r="A3" t="n">
        <v>1</v>
      </c>
      <c r="B3" t="n">
        <v>0.4154297921965318</v>
      </c>
      <c r="C3" t="n">
        <v>0.4247882677824268</v>
      </c>
      <c r="D3" t="n">
        <v>0.422223786</v>
      </c>
      <c r="E3" t="n">
        <v>0.4367448440594059</v>
      </c>
      <c r="F3" t="n">
        <v>0.4294059181818182</v>
      </c>
      <c r="G3" t="n">
        <v>0.3767753453407511</v>
      </c>
      <c r="H3" t="n">
        <v>0.3627532871304348</v>
      </c>
      <c r="I3" t="n">
        <v>0.3820566350439882</v>
      </c>
      <c r="J3" t="n">
        <v>0.4093858419970631</v>
      </c>
      <c r="K3" t="n">
        <v>0.4179320628654971</v>
      </c>
      <c r="L3" t="n">
        <v>0.4317560861842106</v>
      </c>
      <c r="M3" t="n">
        <v>0.4187599764705882</v>
      </c>
    </row>
    <row r="4">
      <c r="A4" t="n">
        <v>2</v>
      </c>
      <c r="B4" t="n">
        <v>0.4160370587896254</v>
      </c>
      <c r="C4" t="n">
        <v>0.4289128316666667</v>
      </c>
      <c r="D4" t="n">
        <v>0.4223045133333334</v>
      </c>
      <c r="E4" t="n">
        <v>0.4426293794117647</v>
      </c>
      <c r="F4" t="n">
        <v>0.4335703989547038</v>
      </c>
      <c r="G4" t="n">
        <v>0.3771927835883171</v>
      </c>
      <c r="H4" t="n">
        <v>0.3645126131944444</v>
      </c>
      <c r="I4" t="n">
        <v>0.3818135696480939</v>
      </c>
      <c r="J4" t="n">
        <v>0.4104164103953148</v>
      </c>
      <c r="K4" t="n">
        <v>0.4201553876832844</v>
      </c>
      <c r="L4" t="n">
        <v>0.4307673763157895</v>
      </c>
      <c r="M4" t="n">
        <v>0.4190931891975309</v>
      </c>
    </row>
    <row r="5">
      <c r="A5" t="n">
        <v>3</v>
      </c>
      <c r="B5" t="n">
        <v>0.4178703386167146</v>
      </c>
      <c r="C5" t="n">
        <v>0.4297712736401674</v>
      </c>
      <c r="D5" t="n">
        <v>0.4207315316666667</v>
      </c>
      <c r="E5" t="n">
        <v>0.4460818876847291</v>
      </c>
      <c r="F5" t="n">
        <v>0.4353295052083334</v>
      </c>
      <c r="G5" t="n">
        <v>0.3774313675938804</v>
      </c>
      <c r="H5" t="n">
        <v>0.3650704409722222</v>
      </c>
      <c r="I5" t="n">
        <v>0.3812905206140351</v>
      </c>
      <c r="J5" t="n">
        <v>0.4104067149341142</v>
      </c>
      <c r="K5" t="n">
        <v>0.4225000480938417</v>
      </c>
      <c r="L5" t="n">
        <v>0.429698</v>
      </c>
      <c r="M5" t="n">
        <v>0.4181809543209877</v>
      </c>
    </row>
    <row r="6">
      <c r="A6" t="n">
        <v>4</v>
      </c>
      <c r="B6" t="n">
        <v>0.4181694445402299</v>
      </c>
      <c r="C6" t="n">
        <v>0.4296427066945607</v>
      </c>
      <c r="D6" t="n">
        <v>0.4195182066666667</v>
      </c>
      <c r="E6" t="n">
        <v>0.4490314578431372</v>
      </c>
      <c r="F6" t="n">
        <v>0.4368409670175439</v>
      </c>
      <c r="G6" t="n">
        <v>0.3775934034722223</v>
      </c>
      <c r="H6" t="n">
        <v>0.3655037205882353</v>
      </c>
      <c r="I6" t="n">
        <v>0.3820785428152492</v>
      </c>
      <c r="J6" t="n">
        <v>0.4099354230205279</v>
      </c>
      <c r="K6" t="n">
        <v>0.422604232748538</v>
      </c>
      <c r="L6" t="n">
        <v>0.4293695789010989</v>
      </c>
      <c r="M6" t="n">
        <v>0.4178292597523219</v>
      </c>
    </row>
    <row r="7">
      <c r="A7" t="n">
        <v>5</v>
      </c>
      <c r="B7" t="n">
        <v>0.4177693622478386</v>
      </c>
      <c r="C7" t="n">
        <v>0.4288946120833333</v>
      </c>
      <c r="D7" t="n">
        <v>0.4209843238255033</v>
      </c>
      <c r="E7" t="n">
        <v>0.4475514147058823</v>
      </c>
      <c r="F7" t="n">
        <v>0.4370167923611111</v>
      </c>
      <c r="G7" t="n">
        <v>0.3778201106145251</v>
      </c>
      <c r="H7" t="n">
        <v>0.366085462369338</v>
      </c>
      <c r="I7" t="n">
        <v>0.3824260815789474</v>
      </c>
      <c r="J7" t="n">
        <v>0.4089182099415204</v>
      </c>
      <c r="K7" t="n">
        <v>0.4225454089181287</v>
      </c>
      <c r="L7" t="n">
        <v>0.4287069717105264</v>
      </c>
      <c r="M7" t="n">
        <v>0.4181618947530865</v>
      </c>
    </row>
    <row r="8">
      <c r="A8" t="n">
        <v>6</v>
      </c>
      <c r="B8" t="n">
        <v>0.4177653045977012</v>
      </c>
      <c r="C8" t="n">
        <v>0.4281450691666667</v>
      </c>
      <c r="D8" t="n">
        <v>0.4230467642140468</v>
      </c>
      <c r="E8" t="n">
        <v>0.445619712745098</v>
      </c>
      <c r="F8" t="n">
        <v>0.4361613923611111</v>
      </c>
      <c r="G8" t="n">
        <v>0.3777445747222222</v>
      </c>
      <c r="H8" t="n">
        <v>0.3660413685763889</v>
      </c>
      <c r="I8" t="n">
        <v>0.3830563153508771</v>
      </c>
      <c r="J8" t="n">
        <v>0.4083003141812865</v>
      </c>
      <c r="K8" t="n">
        <v>0.4217304737920937</v>
      </c>
      <c r="L8" t="n">
        <v>0.4277561410087719</v>
      </c>
      <c r="M8" t="n">
        <v>0.4187992166666667</v>
      </c>
    </row>
    <row r="9">
      <c r="A9" t="n">
        <v>7</v>
      </c>
      <c r="B9" t="n">
        <v>0.4217876244047619</v>
      </c>
      <c r="C9" t="n">
        <v>0.4255710680555556</v>
      </c>
      <c r="D9" t="n">
        <v>0.4256809246212122</v>
      </c>
      <c r="E9" t="n">
        <v>0.4434378197916666</v>
      </c>
      <c r="F9" t="n">
        <v>0.4339195155303031</v>
      </c>
      <c r="G9" t="n">
        <v>0.3789310320402299</v>
      </c>
      <c r="H9" t="n">
        <v>0.3647845507092198</v>
      </c>
      <c r="I9" t="n">
        <v>0.3833879440058479</v>
      </c>
      <c r="J9" t="n">
        <v>0.4081810627192982</v>
      </c>
      <c r="K9" t="n">
        <v>0.4210327578947369</v>
      </c>
      <c r="L9" t="n">
        <v>0.4268528346491228</v>
      </c>
      <c r="M9" t="n">
        <v>0.418053937654321</v>
      </c>
    </row>
    <row r="10">
      <c r="A10" t="n">
        <v>8</v>
      </c>
      <c r="B10" t="n">
        <v>0.421215002994012</v>
      </c>
      <c r="C10" t="n">
        <v>0.4219793625615763</v>
      </c>
      <c r="D10" t="n">
        <v>0.4295406504</v>
      </c>
      <c r="E10" t="n">
        <v>0.4357414791666667</v>
      </c>
      <c r="F10" t="n">
        <v>0.4333689214285714</v>
      </c>
      <c r="G10" t="n">
        <v>0.3787960196839081</v>
      </c>
      <c r="H10" t="n">
        <v>0.3644122445632799</v>
      </c>
      <c r="I10" t="n">
        <v>0.3829585002923977</v>
      </c>
      <c r="J10" t="n">
        <v>0.4076276669106881</v>
      </c>
      <c r="K10" t="n">
        <v>0.420576584370258</v>
      </c>
      <c r="L10" t="n">
        <v>0.425301072234763</v>
      </c>
      <c r="M10" t="n">
        <v>0.4173179439252336</v>
      </c>
    </row>
    <row r="11">
      <c r="A11" t="n">
        <v>9</v>
      </c>
      <c r="B11" t="n">
        <v>0.4179966994252874</v>
      </c>
      <c r="C11" t="n">
        <v>0.4243906300925926</v>
      </c>
      <c r="D11" t="n">
        <v>0.4327327053333334</v>
      </c>
      <c r="E11" t="n">
        <v>0.4384245268518518</v>
      </c>
      <c r="F11" t="n">
        <v>0.4310802947368421</v>
      </c>
      <c r="G11" t="n">
        <v>0.3772358583333333</v>
      </c>
      <c r="H11" t="n">
        <v>0.3645064534545455</v>
      </c>
      <c r="I11" t="n">
        <v>0.3824878307467057</v>
      </c>
      <c r="J11" t="n">
        <v>0.407057931625183</v>
      </c>
      <c r="K11" t="n">
        <v>0.4208293471927162</v>
      </c>
      <c r="L11" t="n">
        <v>0.4248914853488372</v>
      </c>
      <c r="M11" t="n">
        <v>0.4170155948717949</v>
      </c>
    </row>
    <row r="12">
      <c r="A12" t="n">
        <v>10</v>
      </c>
      <c r="B12" t="n">
        <v>0.4165866632183908</v>
      </c>
      <c r="C12" t="n">
        <v>0.4235148739534884</v>
      </c>
      <c r="D12" t="n">
        <v>0.4278248351851852</v>
      </c>
      <c r="E12" t="n">
        <v>0.4382717638888889</v>
      </c>
      <c r="F12" t="n">
        <v>0.4296013255506608</v>
      </c>
      <c r="G12" t="n">
        <v>0.3771618378303199</v>
      </c>
      <c r="H12" t="n">
        <v>0.3616168051851852</v>
      </c>
      <c r="I12" t="n">
        <v>0.3819824763929619</v>
      </c>
      <c r="J12" t="n">
        <v>0.4066128641288433</v>
      </c>
      <c r="K12" t="n">
        <v>0.4196267678571429</v>
      </c>
      <c r="L12" t="n">
        <v>0.4232815286396182</v>
      </c>
      <c r="M12" t="n">
        <v>0.4144019762820513</v>
      </c>
    </row>
    <row r="13">
      <c r="A13" t="n">
        <v>11</v>
      </c>
      <c r="B13" t="n">
        <v>0.4132667324404761</v>
      </c>
      <c r="C13" t="n">
        <v>0.418911949537037</v>
      </c>
      <c r="D13" t="n">
        <v>0.4217287142857143</v>
      </c>
      <c r="E13" t="n">
        <v>0.4337784097222223</v>
      </c>
      <c r="F13" t="n">
        <v>0.4299908476190477</v>
      </c>
      <c r="G13" t="n">
        <v>0.3770678314763232</v>
      </c>
      <c r="H13" t="n">
        <v>0.3625705147950089</v>
      </c>
      <c r="I13" t="n">
        <v>0.3811973675438597</v>
      </c>
      <c r="J13" t="n">
        <v>0.4069194002928258</v>
      </c>
      <c r="K13" t="n">
        <v>0.4180878523809524</v>
      </c>
      <c r="L13" t="n">
        <v>0.4231348085648148</v>
      </c>
      <c r="M13" t="n">
        <v>0.4137399673076922</v>
      </c>
    </row>
    <row r="14">
      <c r="A14" t="n">
        <v>12</v>
      </c>
      <c r="B14" t="n">
        <v>0.4127536784431138</v>
      </c>
      <c r="C14" t="n">
        <v>0.4203083074889868</v>
      </c>
      <c r="D14" t="n">
        <v>0.4213264503787879</v>
      </c>
      <c r="E14" t="n">
        <v>0.4355382140186916</v>
      </c>
      <c r="F14" t="n">
        <v>0.4285380159420289</v>
      </c>
      <c r="G14" t="n">
        <v>0.3767937525730181</v>
      </c>
      <c r="H14" t="n">
        <v>0.361941690053286</v>
      </c>
      <c r="I14" t="n">
        <v>0.3805624894582723</v>
      </c>
      <c r="J14" t="n">
        <v>0.4062556703812317</v>
      </c>
      <c r="K14" t="n">
        <v>0.4174178956845238</v>
      </c>
      <c r="L14" t="n">
        <v>0.423061822972973</v>
      </c>
      <c r="M14" t="n">
        <v>0.4143591448160535</v>
      </c>
    </row>
    <row r="15">
      <c r="A15" t="n">
        <v>13</v>
      </c>
      <c r="B15" t="n">
        <v>0.4135013221264368</v>
      </c>
      <c r="C15" t="n">
        <v>0.4230869714912281</v>
      </c>
      <c r="D15" t="n">
        <v>0.4213322840909091</v>
      </c>
      <c r="E15" t="n">
        <v>0.4389007833333333</v>
      </c>
      <c r="F15" t="n">
        <v>0.4275798166666667</v>
      </c>
      <c r="G15" t="n">
        <v>0.3770704436781609</v>
      </c>
      <c r="H15" t="n">
        <v>0.3653661536231884</v>
      </c>
      <c r="I15" t="n">
        <v>0.3798243825892857</v>
      </c>
      <c r="J15" t="n">
        <v>0.4055256956140351</v>
      </c>
      <c r="K15" t="n">
        <v>0.4169494482861401</v>
      </c>
      <c r="L15" t="n">
        <v>0.4222941112612613</v>
      </c>
      <c r="M15" t="n">
        <v>0.4142806614583334</v>
      </c>
    </row>
    <row r="16">
      <c r="A16" t="n">
        <v>14</v>
      </c>
      <c r="B16" t="n">
        <v>0.4127757669642858</v>
      </c>
      <c r="C16" t="n">
        <v>0.4218981039215686</v>
      </c>
      <c r="D16" t="n">
        <v>0.4171659278985507</v>
      </c>
      <c r="E16" t="n">
        <v>0.4387028738461539</v>
      </c>
      <c r="F16" t="n">
        <v>0.4252332829166667</v>
      </c>
      <c r="G16" t="n">
        <v>0.3767393907780979</v>
      </c>
      <c r="H16" t="n">
        <v>0.3648218623188406</v>
      </c>
      <c r="I16" t="n">
        <v>0.3791807386904762</v>
      </c>
      <c r="J16" t="n">
        <v>0.4055205016129033</v>
      </c>
      <c r="K16" t="n">
        <v>0.41618551875</v>
      </c>
      <c r="L16" t="n">
        <v>0.4214379980263158</v>
      </c>
      <c r="M16" t="n">
        <v>0.4138811939102564</v>
      </c>
    </row>
    <row r="17">
      <c r="A17" t="n">
        <v>15</v>
      </c>
      <c r="B17" t="n">
        <v>0.4135963259615384</v>
      </c>
      <c r="C17" t="n">
        <v>0.421491139408867</v>
      </c>
      <c r="D17" t="n">
        <v>0.4173517625</v>
      </c>
      <c r="E17" t="n">
        <v>0.4348073194444445</v>
      </c>
      <c r="F17" t="n">
        <v>0.4216662964285715</v>
      </c>
      <c r="G17" t="n">
        <v>0.3758946869262865</v>
      </c>
      <c r="H17" t="n">
        <v>0.3623383586805555</v>
      </c>
      <c r="I17" t="n">
        <v>0.3779222738095238</v>
      </c>
      <c r="J17" t="n">
        <v>0.4045008815789474</v>
      </c>
      <c r="K17" t="n">
        <v>0.4161245575260805</v>
      </c>
      <c r="L17" t="n">
        <v>0.4207075085526316</v>
      </c>
      <c r="M17" t="n">
        <v>0.412723312037037</v>
      </c>
    </row>
    <row r="18">
      <c r="A18" t="n">
        <v>16</v>
      </c>
      <c r="B18" t="n">
        <v>0.4122964108024691</v>
      </c>
      <c r="C18" t="n">
        <v>0.4200079929166666</v>
      </c>
      <c r="D18" t="n">
        <v>0.4164184742063492</v>
      </c>
      <c r="E18" t="n">
        <v>0.4297635814102564</v>
      </c>
      <c r="F18" t="n">
        <v>0.4212395612318841</v>
      </c>
      <c r="G18" t="n">
        <v>0.3757296323611111</v>
      </c>
      <c r="H18" t="n">
        <v>0.3618724241319444</v>
      </c>
      <c r="I18" t="n">
        <v>0.3773179082212257</v>
      </c>
      <c r="J18" t="n">
        <v>0.4035327276315789</v>
      </c>
      <c r="K18" t="n">
        <v>0.4157566255319149</v>
      </c>
      <c r="L18" t="n">
        <v>0.4199824239035088</v>
      </c>
      <c r="M18" t="n">
        <v>0.412104987962963</v>
      </c>
    </row>
    <row r="19">
      <c r="A19" t="n">
        <v>17</v>
      </c>
      <c r="B19" t="n">
        <v>0.4094294767857143</v>
      </c>
      <c r="C19" t="n">
        <v>0.4203748114537445</v>
      </c>
      <c r="D19" t="n">
        <v>0.4138045333333333</v>
      </c>
      <c r="E19" t="n">
        <v>0.4288843196078432</v>
      </c>
      <c r="F19" t="n">
        <v>0.4207298583333333</v>
      </c>
      <c r="G19" t="n">
        <v>0.3753937409470752</v>
      </c>
      <c r="H19" t="n">
        <v>0.3631628312962963</v>
      </c>
      <c r="I19" t="n">
        <v>0.3777167606980273</v>
      </c>
      <c r="J19" t="n">
        <v>0.4022114936011905</v>
      </c>
      <c r="K19" t="n">
        <v>0.4146758961309524</v>
      </c>
      <c r="L19" t="n">
        <v>0.4199959864864865</v>
      </c>
      <c r="M19" t="n">
        <v>0.411442862037037</v>
      </c>
    </row>
    <row r="20">
      <c r="A20" t="n">
        <v>18</v>
      </c>
      <c r="B20" t="n">
        <v>0.4095222050595238</v>
      </c>
      <c r="C20" t="n">
        <v>0.4198050486842105</v>
      </c>
      <c r="D20" t="n">
        <v>0.4129613703333334</v>
      </c>
      <c r="E20" t="n">
        <v>0.4288849259803922</v>
      </c>
      <c r="F20" t="n">
        <v>0.4194947197916667</v>
      </c>
      <c r="G20" t="n">
        <v>0.3752738068150209</v>
      </c>
      <c r="H20" t="n">
        <v>0.3634433937037037</v>
      </c>
      <c r="I20" t="n">
        <v>0.3771641931818182</v>
      </c>
      <c r="J20" t="n">
        <v>0.4013930388971684</v>
      </c>
      <c r="K20" t="n">
        <v>0.4138449710879285</v>
      </c>
      <c r="L20" t="n">
        <v>0.4196850805429864</v>
      </c>
      <c r="M20" t="n">
        <v>0.4108572179566563</v>
      </c>
    </row>
    <row r="21">
      <c r="A21" t="n">
        <v>19</v>
      </c>
      <c r="B21" t="n">
        <v>0.4091703540298507</v>
      </c>
      <c r="C21" t="n">
        <v>0.4192887261061947</v>
      </c>
      <c r="D21" t="n">
        <v>0.4121371536912752</v>
      </c>
      <c r="E21" t="n">
        <v>0.4308367108374384</v>
      </c>
      <c r="F21" t="n">
        <v>0.4197288839721254</v>
      </c>
      <c r="G21" t="n">
        <v>0.375037254798331</v>
      </c>
      <c r="H21" t="n">
        <v>0.3645262307977736</v>
      </c>
      <c r="I21" t="n">
        <v>0.3784929819423369</v>
      </c>
      <c r="J21" t="n">
        <v>0.4006383548435171</v>
      </c>
      <c r="K21" t="n">
        <v>0.4129823410447762</v>
      </c>
      <c r="L21" t="n">
        <v>0.4190600762979684</v>
      </c>
      <c r="M21" t="n">
        <v>0.4105896315789474</v>
      </c>
    </row>
    <row r="22">
      <c r="A22" t="n">
        <v>20</v>
      </c>
      <c r="B22" t="n">
        <v>0.4084958065671642</v>
      </c>
      <c r="C22" t="n">
        <v>0.4201640969298245</v>
      </c>
      <c r="D22" t="n">
        <v>0.4114955623333333</v>
      </c>
      <c r="E22" t="n">
        <v>0.4306470354679803</v>
      </c>
      <c r="F22" t="n">
        <v>0.4199841204861111</v>
      </c>
      <c r="G22" t="n">
        <v>0.3749619005563282</v>
      </c>
      <c r="H22" t="n">
        <v>0.3643874835185185</v>
      </c>
      <c r="I22" t="n">
        <v>0.3780882735963581</v>
      </c>
      <c r="J22" t="n">
        <v>0.4001019705970149</v>
      </c>
      <c r="K22" t="n">
        <v>0.4124104329835083</v>
      </c>
      <c r="L22" t="n">
        <v>0.4191162885135135</v>
      </c>
      <c r="M22" t="n">
        <v>0.4121721003095975</v>
      </c>
    </row>
    <row r="23">
      <c r="A23" t="n">
        <v>21</v>
      </c>
      <c r="B23" t="n">
        <v>0.4075048919753086</v>
      </c>
      <c r="C23" t="n">
        <v>0.4214749788546255</v>
      </c>
      <c r="D23" t="n">
        <v>0.4131324719063545</v>
      </c>
      <c r="E23" t="n">
        <v>0.429708744117647</v>
      </c>
      <c r="F23" t="n">
        <v>0.4207868751748252</v>
      </c>
      <c r="G23" t="n">
        <v>0.3759491408077994</v>
      </c>
      <c r="H23" t="n">
        <v>0.364217448794063</v>
      </c>
      <c r="I23" t="n">
        <v>0.3786518574468085</v>
      </c>
      <c r="J23" t="n">
        <v>0.4020300438152011</v>
      </c>
      <c r="K23" t="n">
        <v>0.4127459748137109</v>
      </c>
      <c r="L23" t="n">
        <v>0.4192728149321267</v>
      </c>
      <c r="M23" t="n">
        <v>0.4146624061919504</v>
      </c>
    </row>
    <row r="24">
      <c r="A24" t="n">
        <v>22</v>
      </c>
      <c r="B24" t="n">
        <v>0.4082421099688474</v>
      </c>
      <c r="C24" t="n">
        <v>0.4234861548245614</v>
      </c>
      <c r="D24" t="n">
        <v>0.4157529274247492</v>
      </c>
      <c r="E24" t="n">
        <v>0.4308673632352941</v>
      </c>
      <c r="F24" t="n">
        <v>0.42378334375</v>
      </c>
      <c r="G24" t="n">
        <v>0.3765394991620111</v>
      </c>
      <c r="H24" t="n">
        <v>0.3638051046382189</v>
      </c>
      <c r="I24" t="n">
        <v>0.3801053323708207</v>
      </c>
      <c r="J24" t="n">
        <v>0.4041588191044776</v>
      </c>
      <c r="K24" t="n">
        <v>0.4145316596726191</v>
      </c>
      <c r="L24" t="n">
        <v>0.4198536909090909</v>
      </c>
      <c r="M24" t="n">
        <v>0.4144040894736842</v>
      </c>
    </row>
    <row r="25">
      <c r="A25" t="n">
        <v>23</v>
      </c>
      <c r="B25" t="n">
        <v>0.4108653993506494</v>
      </c>
      <c r="C25" t="n">
        <v>0.4232965780821918</v>
      </c>
      <c r="D25" t="n">
        <v>0.4198321331010453</v>
      </c>
      <c r="E25" t="n">
        <v>0.4331771573604061</v>
      </c>
      <c r="F25" t="n">
        <v>0.4246198018315018</v>
      </c>
      <c r="G25" t="n">
        <v>0.3764020246715328</v>
      </c>
      <c r="H25" t="n">
        <v>0.363348714734774</v>
      </c>
      <c r="I25" t="n">
        <v>0.3821098003184714</v>
      </c>
      <c r="J25" t="n">
        <v>0.4071149678178964</v>
      </c>
      <c r="K25" t="n">
        <v>0.4162733037558685</v>
      </c>
      <c r="L25" t="n">
        <v>0.4239189363207547</v>
      </c>
      <c r="M25" t="n">
        <v>0.4145394361563518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2024-12-14T22:33:19Z</dcterms:created>
  <dcterms:modified xmlns:dcterms="http://purl.org/dc/terms/" xmlns:xsi="http://www.w3.org/2001/XMLSchema-instance" xsi:type="dcterms:W3CDTF">2024-12-14T22:33:19Z</dcterms:modified>
</cp:coreProperties>
</file>