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31.12173913043478</v>
      </c>
      <c r="C2" t="n">
        <v>37.8256880733945</v>
      </c>
      <c r="D2" t="n">
        <v>47.03846153846154</v>
      </c>
      <c r="E2" t="n">
        <v>55.88607594936709</v>
      </c>
      <c r="F2" t="n">
        <v>50.37106918238994</v>
      </c>
      <c r="G2" t="n">
        <v>41.96183206106871</v>
      </c>
      <c r="H2" t="n">
        <v>32.74</v>
      </c>
      <c r="I2" t="n">
        <v>33.41584158415841</v>
      </c>
      <c r="J2" t="n">
        <v>31.07017543859649</v>
      </c>
      <c r="K2" t="n">
        <v>41.09154929577465</v>
      </c>
      <c r="L2" t="n">
        <v>42.18120805369127</v>
      </c>
      <c r="M2" t="n">
        <v>38.632</v>
      </c>
    </row>
    <row r="3">
      <c r="A3" t="n">
        <v>1</v>
      </c>
      <c r="B3" t="n">
        <v>35.87086092715231</v>
      </c>
      <c r="C3" t="n">
        <v>39.50533807829181</v>
      </c>
      <c r="D3" t="n">
        <v>43.3127147766323</v>
      </c>
      <c r="E3" t="n">
        <v>50.20394736842105</v>
      </c>
      <c r="F3" t="n">
        <v>47.28445747800586</v>
      </c>
      <c r="G3" t="n">
        <v>36.54016620498615</v>
      </c>
      <c r="H3" t="n">
        <v>29.81269841269841</v>
      </c>
      <c r="I3" t="n">
        <v>28.95636363636364</v>
      </c>
      <c r="J3" t="n">
        <v>29.03311258278146</v>
      </c>
      <c r="K3" t="n">
        <v>36.34226190476191</v>
      </c>
      <c r="L3" t="n">
        <v>42.37116564417178</v>
      </c>
      <c r="M3" t="n">
        <v>39.23148148148148</v>
      </c>
    </row>
    <row r="4">
      <c r="A4" t="n">
        <v>2</v>
      </c>
      <c r="B4" t="n">
        <v>35.93910256410256</v>
      </c>
      <c r="C4" t="n">
        <v>39.24825174825175</v>
      </c>
      <c r="D4" t="n">
        <v>43.04918032786885</v>
      </c>
      <c r="E4" t="n">
        <v>50.09230769230769</v>
      </c>
      <c r="F4" t="n">
        <v>47.46910112359551</v>
      </c>
      <c r="G4" t="n">
        <v>35.76216216216216</v>
      </c>
      <c r="H4" t="n">
        <v>30.10429447852761</v>
      </c>
      <c r="I4" t="n">
        <v>28.80769230769231</v>
      </c>
      <c r="J4" t="n">
        <v>28.63036303630363</v>
      </c>
      <c r="K4" t="n">
        <v>36.6179104477612</v>
      </c>
      <c r="L4" t="n">
        <v>43.02424242424242</v>
      </c>
      <c r="M4" t="n">
        <v>39.17261904761905</v>
      </c>
    </row>
    <row r="5">
      <c r="A5" t="n">
        <v>3</v>
      </c>
      <c r="B5" t="n">
        <v>36.18918918918919</v>
      </c>
      <c r="C5" t="n">
        <v>39.27561837455831</v>
      </c>
      <c r="D5" t="n">
        <v>43.23684210526316</v>
      </c>
      <c r="E5" t="n">
        <v>49.86322188449848</v>
      </c>
      <c r="F5" t="n">
        <v>47.73743016759776</v>
      </c>
      <c r="G5" t="n">
        <v>36.44652406417112</v>
      </c>
      <c r="H5" t="n">
        <v>30.0216049382716</v>
      </c>
      <c r="I5" t="n">
        <v>29.25</v>
      </c>
      <c r="J5" t="n">
        <v>28.77814569536424</v>
      </c>
      <c r="K5" t="n">
        <v>36.76657060518732</v>
      </c>
      <c r="L5" t="n">
        <v>42.97674418604651</v>
      </c>
      <c r="M5" t="n">
        <v>38.99411764705882</v>
      </c>
    </row>
    <row r="6">
      <c r="A6" t="n">
        <v>4</v>
      </c>
      <c r="B6" t="n">
        <v>36.03921568627451</v>
      </c>
      <c r="C6" t="n">
        <v>39.11340206185567</v>
      </c>
      <c r="D6" t="n">
        <v>43.18151815181518</v>
      </c>
      <c r="E6" t="n">
        <v>49.95107033639144</v>
      </c>
      <c r="F6" t="n">
        <v>47.81767955801105</v>
      </c>
      <c r="G6" t="n">
        <v>36.21621621621622</v>
      </c>
      <c r="H6" t="n">
        <v>30.02719033232628</v>
      </c>
      <c r="I6" t="n">
        <v>28.92758620689655</v>
      </c>
      <c r="J6" t="n">
        <v>29.03289473684211</v>
      </c>
      <c r="K6" t="n">
        <v>36.67151162790697</v>
      </c>
      <c r="L6" t="n">
        <v>43.07449856733524</v>
      </c>
      <c r="M6" t="n">
        <v>38.83035714285715</v>
      </c>
    </row>
    <row r="7">
      <c r="A7" t="n">
        <v>5</v>
      </c>
      <c r="B7" t="n">
        <v>32.20134228187919</v>
      </c>
      <c r="C7" t="n">
        <v>38.41007194244605</v>
      </c>
      <c r="D7" t="n">
        <v>46.54285714285714</v>
      </c>
      <c r="E7" t="n">
        <v>54.58371040723982</v>
      </c>
      <c r="F7" t="n">
        <v>50.46902654867257</v>
      </c>
      <c r="G7" t="n">
        <v>41.48344370860927</v>
      </c>
      <c r="H7" t="n">
        <v>33.54761904761905</v>
      </c>
      <c r="I7" t="n">
        <v>35.06194690265487</v>
      </c>
      <c r="J7" t="n">
        <v>32.4264705882353</v>
      </c>
      <c r="K7" t="n">
        <v>39.60975609756098</v>
      </c>
      <c r="L7" t="n">
        <v>43.46073298429319</v>
      </c>
      <c r="M7" t="n">
        <v>36.79213483146067</v>
      </c>
    </row>
    <row r="8">
      <c r="A8" t="n">
        <v>6</v>
      </c>
      <c r="B8" t="n">
        <v>32.1986301369863</v>
      </c>
      <c r="C8" t="n">
        <v>38.93382352941177</v>
      </c>
      <c r="D8" t="n">
        <v>46.31976744186046</v>
      </c>
      <c r="E8" t="n">
        <v>54.43612334801762</v>
      </c>
      <c r="F8" t="n">
        <v>50.44736842105263</v>
      </c>
      <c r="G8" t="n">
        <v>41.43125</v>
      </c>
      <c r="H8" t="n">
        <v>33.52941176470588</v>
      </c>
      <c r="I8" t="n">
        <v>36.52678571428572</v>
      </c>
      <c r="J8" t="n">
        <v>32.7984496124031</v>
      </c>
      <c r="K8" t="n">
        <v>39.51869158878505</v>
      </c>
      <c r="L8" t="n">
        <v>43.42564102564103</v>
      </c>
      <c r="M8" t="n">
        <v>37.21621621621622</v>
      </c>
    </row>
    <row r="9">
      <c r="A9" t="n">
        <v>7</v>
      </c>
      <c r="B9" t="n">
        <v>31.40384615384615</v>
      </c>
      <c r="C9" t="n">
        <v>37.6551724137931</v>
      </c>
      <c r="D9" t="n">
        <v>45.91329479768786</v>
      </c>
      <c r="E9" t="n">
        <v>54.13100436681223</v>
      </c>
      <c r="F9" t="n">
        <v>50.0343347639485</v>
      </c>
      <c r="G9" t="n">
        <v>41.06748466257669</v>
      </c>
      <c r="H9" t="n">
        <v>34.02586206896552</v>
      </c>
      <c r="I9" t="n">
        <v>36.32692307692308</v>
      </c>
      <c r="J9" t="n">
        <v>31.09285714285714</v>
      </c>
      <c r="K9" t="n">
        <v>39.09633027522936</v>
      </c>
      <c r="L9" t="n">
        <v>42.98507462686567</v>
      </c>
      <c r="M9" t="n">
        <v>37.07692307692308</v>
      </c>
    </row>
    <row r="10">
      <c r="A10" t="n">
        <v>8</v>
      </c>
      <c r="B10" t="n">
        <v>32.40397350993378</v>
      </c>
      <c r="C10" t="n">
        <v>36.78571428571428</v>
      </c>
      <c r="D10" t="n">
        <v>44.72674418604651</v>
      </c>
      <c r="E10" t="n">
        <v>53.25560538116592</v>
      </c>
      <c r="F10" t="n">
        <v>49.87053571428572</v>
      </c>
      <c r="G10" t="n">
        <v>41.22292993630573</v>
      </c>
      <c r="H10" t="n">
        <v>33.55769230769231</v>
      </c>
      <c r="I10" t="n">
        <v>37.15909090909091</v>
      </c>
      <c r="J10" t="n">
        <v>30.58394160583942</v>
      </c>
      <c r="K10" t="n">
        <v>38.38834951456311</v>
      </c>
      <c r="L10" t="n">
        <v>42.61170212765958</v>
      </c>
      <c r="M10" t="n">
        <v>36.0233918128655</v>
      </c>
    </row>
    <row r="11">
      <c r="A11" t="n">
        <v>9</v>
      </c>
      <c r="B11" t="n">
        <v>32.72789115646258</v>
      </c>
      <c r="C11" t="n">
        <v>37.34558823529412</v>
      </c>
      <c r="D11" t="n">
        <v>44.54545454545455</v>
      </c>
      <c r="E11" t="n">
        <v>53.03930131004367</v>
      </c>
      <c r="F11" t="n">
        <v>49.30701754385965</v>
      </c>
      <c r="G11" t="n">
        <v>40.77777777777778</v>
      </c>
      <c r="H11" t="n">
        <v>34.20491803278689</v>
      </c>
      <c r="I11" t="n">
        <v>36.59615384615385</v>
      </c>
      <c r="J11" t="n">
        <v>31.67883211678832</v>
      </c>
      <c r="K11" t="n">
        <v>38.83769633507853</v>
      </c>
      <c r="L11" t="n">
        <v>43.02659574468085</v>
      </c>
      <c r="M11" t="n">
        <v>37.1437125748503</v>
      </c>
    </row>
    <row r="12">
      <c r="A12" t="n">
        <v>10</v>
      </c>
      <c r="B12" t="n">
        <v>32.37931034482759</v>
      </c>
      <c r="C12" t="n">
        <v>37.39705882352941</v>
      </c>
      <c r="D12" t="n">
        <v>44.25882352941176</v>
      </c>
      <c r="E12" t="n">
        <v>51.97285067873303</v>
      </c>
      <c r="F12" t="n">
        <v>49.81222707423581</v>
      </c>
      <c r="G12" t="n">
        <v>40.70121951219512</v>
      </c>
      <c r="H12" t="n">
        <v>33.93700787401575</v>
      </c>
      <c r="I12" t="n">
        <v>35.6574074074074</v>
      </c>
      <c r="J12" t="n">
        <v>31.59259259259259</v>
      </c>
      <c r="K12" t="n">
        <v>38.05911330049261</v>
      </c>
      <c r="L12" t="n">
        <v>42.2</v>
      </c>
      <c r="M12" t="n">
        <v>37.39285714285715</v>
      </c>
    </row>
    <row r="13">
      <c r="A13" t="n">
        <v>11</v>
      </c>
      <c r="B13" t="n">
        <v>32.40559440559441</v>
      </c>
      <c r="C13" t="n">
        <v>36.87857142857143</v>
      </c>
      <c r="D13" t="n">
        <v>43.46153846153846</v>
      </c>
      <c r="E13" t="n">
        <v>52.13004484304933</v>
      </c>
      <c r="F13" t="n">
        <v>49.17316017316017</v>
      </c>
      <c r="G13" t="n">
        <v>41.31210191082803</v>
      </c>
      <c r="H13" t="n">
        <v>33.80672268907563</v>
      </c>
      <c r="I13" t="n">
        <v>33.98130841121495</v>
      </c>
      <c r="J13" t="n">
        <v>31.55725190839695</v>
      </c>
      <c r="K13" t="n">
        <v>38.44711538461539</v>
      </c>
      <c r="L13" t="n">
        <v>41.84491978609626</v>
      </c>
      <c r="M13" t="n">
        <v>37.25</v>
      </c>
    </row>
    <row r="14">
      <c r="A14" t="n">
        <v>12</v>
      </c>
      <c r="B14" t="n">
        <v>32</v>
      </c>
      <c r="C14" t="n">
        <v>36.56115107913669</v>
      </c>
      <c r="D14" t="n">
        <v>43.76608187134503</v>
      </c>
      <c r="E14" t="n">
        <v>51.00896860986547</v>
      </c>
      <c r="F14" t="n">
        <v>49.55652173913043</v>
      </c>
      <c r="G14" t="n">
        <v>41.0921052631579</v>
      </c>
      <c r="H14" t="n">
        <v>34.19685039370079</v>
      </c>
      <c r="I14" t="n">
        <v>33.76146788990825</v>
      </c>
      <c r="J14" t="n">
        <v>31.20454545454545</v>
      </c>
      <c r="K14" t="n">
        <v>38.03980099502488</v>
      </c>
      <c r="L14" t="n">
        <v>40.81564245810056</v>
      </c>
      <c r="M14" t="n">
        <v>37.13953488372093</v>
      </c>
    </row>
    <row r="15">
      <c r="A15" t="n">
        <v>13</v>
      </c>
      <c r="B15" t="n">
        <v>32.96153846153846</v>
      </c>
      <c r="C15" t="n">
        <v>37.13768115942029</v>
      </c>
      <c r="D15" t="n">
        <v>44.23529411764706</v>
      </c>
      <c r="E15" t="n">
        <v>51.52272727272727</v>
      </c>
      <c r="F15" t="n">
        <v>49.17333333333333</v>
      </c>
      <c r="G15" t="n">
        <v>41.12258064516129</v>
      </c>
      <c r="H15" t="n">
        <v>33.984</v>
      </c>
      <c r="I15" t="n">
        <v>33.70833333333334</v>
      </c>
      <c r="J15" t="n">
        <v>30.42335766423358</v>
      </c>
      <c r="K15" t="n">
        <v>37.24873096446701</v>
      </c>
      <c r="L15" t="n">
        <v>41.61702127659574</v>
      </c>
      <c r="M15" t="n">
        <v>37.23952095808383</v>
      </c>
    </row>
    <row r="16">
      <c r="A16" t="n">
        <v>14</v>
      </c>
      <c r="B16" t="n">
        <v>33.16911764705883</v>
      </c>
      <c r="C16" t="n">
        <v>36.57246376811595</v>
      </c>
      <c r="D16" t="n">
        <v>43.78362573099415</v>
      </c>
      <c r="E16" t="n">
        <v>51.76525821596244</v>
      </c>
      <c r="F16" t="n">
        <v>50</v>
      </c>
      <c r="G16" t="n">
        <v>40.45751633986928</v>
      </c>
      <c r="H16" t="n">
        <v>32.8780487804878</v>
      </c>
      <c r="I16" t="n">
        <v>33.61157024793388</v>
      </c>
      <c r="J16" t="n">
        <v>31.29166666666667</v>
      </c>
      <c r="K16" t="n">
        <v>38.17435897435897</v>
      </c>
      <c r="L16" t="n">
        <v>41.6063829787234</v>
      </c>
      <c r="M16" t="n">
        <v>38.16167664670659</v>
      </c>
    </row>
    <row r="17">
      <c r="A17" t="n">
        <v>15</v>
      </c>
      <c r="B17" t="n">
        <v>32.93984962406015</v>
      </c>
      <c r="C17" t="n">
        <v>37.37068965517241</v>
      </c>
      <c r="D17" t="n">
        <v>44.40816326530612</v>
      </c>
      <c r="E17" t="n">
        <v>52.38190954773869</v>
      </c>
      <c r="F17" t="n">
        <v>50.0780487804878</v>
      </c>
      <c r="G17" t="n">
        <v>40.65100671140939</v>
      </c>
      <c r="H17" t="n">
        <v>33.25438596491228</v>
      </c>
      <c r="I17" t="n">
        <v>33.05504587155963</v>
      </c>
      <c r="J17" t="n">
        <v>30.43333333333333</v>
      </c>
      <c r="K17" t="n">
        <v>38.46994535519126</v>
      </c>
      <c r="L17" t="n">
        <v>41.75555555555555</v>
      </c>
      <c r="M17" t="n">
        <v>37.94303797468354</v>
      </c>
    </row>
    <row r="18">
      <c r="A18" t="n">
        <v>16</v>
      </c>
      <c r="B18" t="n">
        <v>32.84444444444444</v>
      </c>
      <c r="C18" t="n">
        <v>36.2396694214876</v>
      </c>
      <c r="D18" t="n">
        <v>44.18543046357616</v>
      </c>
      <c r="E18" t="n">
        <v>52.51724137931034</v>
      </c>
      <c r="F18" t="n">
        <v>49.50253807106599</v>
      </c>
      <c r="G18" t="n">
        <v>40.56</v>
      </c>
      <c r="H18" t="n">
        <v>32.3304347826087</v>
      </c>
      <c r="I18" t="n">
        <v>33.56363636363636</v>
      </c>
      <c r="J18" t="n">
        <v>31.31623931623932</v>
      </c>
      <c r="K18" t="n">
        <v>37.77659574468085</v>
      </c>
      <c r="L18" t="n">
        <v>41.99418604651163</v>
      </c>
      <c r="M18" t="n">
        <v>37.10062893081761</v>
      </c>
    </row>
    <row r="19">
      <c r="A19" t="n">
        <v>17</v>
      </c>
      <c r="B19" t="n">
        <v>32.67625899280576</v>
      </c>
      <c r="C19" t="n">
        <v>36.92241379310344</v>
      </c>
      <c r="D19" t="n">
        <v>43.87671232876713</v>
      </c>
      <c r="E19" t="n">
        <v>52.40686274509804</v>
      </c>
      <c r="F19" t="n">
        <v>49.32673267326733</v>
      </c>
      <c r="G19" t="n">
        <v>40.51020408163265</v>
      </c>
      <c r="H19" t="n">
        <v>32.0327868852459</v>
      </c>
      <c r="I19" t="n">
        <v>33.26495726495727</v>
      </c>
      <c r="J19" t="n">
        <v>31.34126984126984</v>
      </c>
      <c r="K19" t="n">
        <v>38.03783783783783</v>
      </c>
      <c r="L19" t="n">
        <v>40.97619047619047</v>
      </c>
      <c r="M19" t="n">
        <v>37.46153846153846</v>
      </c>
    </row>
    <row r="20">
      <c r="A20" t="n">
        <v>18</v>
      </c>
      <c r="B20" t="n">
        <v>31.90277777777778</v>
      </c>
      <c r="C20" t="n">
        <v>36.88695652173913</v>
      </c>
      <c r="D20" t="n">
        <v>45.30344827586207</v>
      </c>
      <c r="E20" t="n">
        <v>52.76470588235294</v>
      </c>
      <c r="F20" t="n">
        <v>49.52941176470588</v>
      </c>
      <c r="G20" t="n">
        <v>40.5328947368421</v>
      </c>
      <c r="H20" t="n">
        <v>32.70588235294117</v>
      </c>
      <c r="I20" t="n">
        <v>33.08264462809917</v>
      </c>
      <c r="J20" t="n">
        <v>31.07258064516129</v>
      </c>
      <c r="K20" t="n">
        <v>38.01685393258427</v>
      </c>
      <c r="L20" t="n">
        <v>38.99421965317919</v>
      </c>
      <c r="M20" t="n">
        <v>37.49019607843137</v>
      </c>
    </row>
    <row r="21">
      <c r="A21" t="n">
        <v>19</v>
      </c>
      <c r="B21" t="n">
        <v>32.20979020979021</v>
      </c>
      <c r="C21" t="n">
        <v>36.99137931034483</v>
      </c>
      <c r="D21" t="n">
        <v>44.99264705882353</v>
      </c>
      <c r="E21" t="n">
        <v>53.74869109947644</v>
      </c>
      <c r="F21" t="n">
        <v>50.03</v>
      </c>
      <c r="G21" t="n">
        <v>40.26712328767123</v>
      </c>
      <c r="H21" t="n">
        <v>32.75925925925926</v>
      </c>
      <c r="I21" t="n">
        <v>34.33898305084746</v>
      </c>
      <c r="J21" t="n">
        <v>31.13636363636364</v>
      </c>
      <c r="K21" t="n">
        <v>37.92261904761905</v>
      </c>
      <c r="L21" t="n">
        <v>39.41666666666666</v>
      </c>
      <c r="M21" t="n">
        <v>36.78481012658228</v>
      </c>
    </row>
    <row r="22">
      <c r="A22" t="n">
        <v>20</v>
      </c>
      <c r="B22" t="n">
        <v>35.12258064516129</v>
      </c>
      <c r="C22" t="n">
        <v>37.41785714285714</v>
      </c>
      <c r="D22" t="n">
        <v>42.11147540983607</v>
      </c>
      <c r="E22" t="n">
        <v>48.15151515151515</v>
      </c>
      <c r="F22" t="n">
        <v>46.97831978319783</v>
      </c>
      <c r="G22" t="n">
        <v>35.71236559139785</v>
      </c>
      <c r="H22" t="n">
        <v>29.87461773700306</v>
      </c>
      <c r="I22" t="n">
        <v>28.98269896193772</v>
      </c>
      <c r="J22" t="n">
        <v>28.46885245901639</v>
      </c>
      <c r="K22" t="n">
        <v>35.41741741741742</v>
      </c>
      <c r="L22" t="n">
        <v>41.11044776119403</v>
      </c>
      <c r="M22" t="n">
        <v>39.27329192546584</v>
      </c>
    </row>
    <row r="23">
      <c r="A23" t="n">
        <v>21</v>
      </c>
      <c r="B23" t="n">
        <v>34.70358306188925</v>
      </c>
      <c r="C23" t="n">
        <v>37.76760563380282</v>
      </c>
      <c r="D23" t="n">
        <v>42.67857142857143</v>
      </c>
      <c r="E23" t="n">
        <v>48.32522796352583</v>
      </c>
      <c r="F23" t="n">
        <v>46.88186813186813</v>
      </c>
      <c r="G23" t="n">
        <v>35.42622950819672</v>
      </c>
      <c r="H23" t="n">
        <v>29.65045592705167</v>
      </c>
      <c r="I23" t="n">
        <v>28.54545454545455</v>
      </c>
      <c r="J23" t="n">
        <v>28.31907894736842</v>
      </c>
      <c r="K23" t="n">
        <v>35.49397590361446</v>
      </c>
      <c r="L23" t="n">
        <v>40.49705882352941</v>
      </c>
      <c r="M23" t="n">
        <v>39.34848484848485</v>
      </c>
    </row>
    <row r="24">
      <c r="A24" t="n">
        <v>22</v>
      </c>
      <c r="B24" t="n">
        <v>35.41214057507987</v>
      </c>
      <c r="C24" t="n">
        <v>38.20629370629371</v>
      </c>
      <c r="D24" t="n">
        <v>43.01</v>
      </c>
      <c r="E24" t="n">
        <v>48.54907975460123</v>
      </c>
      <c r="F24" t="n">
        <v>46.91530054644809</v>
      </c>
      <c r="G24" t="n">
        <v>35.73097826086956</v>
      </c>
      <c r="H24" t="n">
        <v>29.74922600619195</v>
      </c>
      <c r="I24" t="n">
        <v>28.54137931034483</v>
      </c>
      <c r="J24" t="n">
        <v>28.08496732026144</v>
      </c>
      <c r="K24" t="n">
        <v>35.7639751552795</v>
      </c>
      <c r="L24" t="n">
        <v>41.13595166163142</v>
      </c>
      <c r="M24" t="n">
        <v>38.97922848664688</v>
      </c>
    </row>
    <row r="25">
      <c r="A25" t="n">
        <v>23</v>
      </c>
      <c r="B25" t="n">
        <v>35.49206349206349</v>
      </c>
      <c r="C25" t="n">
        <v>38.47945205479452</v>
      </c>
      <c r="D25" t="n">
        <v>43.24584717607974</v>
      </c>
      <c r="E25" t="n">
        <v>49.17682926829269</v>
      </c>
      <c r="F25" t="n">
        <v>47.11797752808989</v>
      </c>
      <c r="G25" t="n">
        <v>35.7940379403794</v>
      </c>
      <c r="H25" t="n">
        <v>29.64307692307692</v>
      </c>
      <c r="I25" t="n">
        <v>28.54325259515571</v>
      </c>
      <c r="J25" t="n">
        <v>28.07894736842105</v>
      </c>
      <c r="K25" t="n">
        <v>36.14457831325301</v>
      </c>
      <c r="L25" t="n">
        <v>41.63929618768329</v>
      </c>
      <c r="M25" t="n">
        <v>38.71601208459214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2024-12-14T22:33:19Z</dcterms:created>
  <dcterms:modified xmlns:dcterms="http://purl.org/dc/terms/" xmlns:xsi="http://www.w3.org/2001/XMLSchema-instance" xsi:type="dcterms:W3CDTF">2024-12-14T22:33:19Z</dcterms:modified>
</cp:coreProperties>
</file>