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36.88311688311688</v>
      </c>
      <c r="C2" t="n">
        <v>40.80291970802919</v>
      </c>
      <c r="D2" t="n">
        <v>38.56291390728477</v>
      </c>
      <c r="E2" t="n">
        <v>36.86013986013986</v>
      </c>
      <c r="F2" t="n">
        <v>40.49681528662421</v>
      </c>
      <c r="G2" t="n">
        <v>36.52272727272727</v>
      </c>
      <c r="H2" t="n">
        <v>40.21428571428572</v>
      </c>
      <c r="I2" t="n">
        <v>38.8974358974359</v>
      </c>
      <c r="J2" t="n">
        <v>35.21276595744681</v>
      </c>
      <c r="K2" t="n">
        <v>39.49714285714285</v>
      </c>
      <c r="L2" t="n">
        <v>40.87421383647798</v>
      </c>
      <c r="M2" t="n">
        <v>38.55405405405406</v>
      </c>
    </row>
    <row r="3">
      <c r="A3" t="n">
        <v>1</v>
      </c>
      <c r="B3" t="n">
        <v>32.46153846153846</v>
      </c>
      <c r="C3" t="n">
        <v>34.81785714285714</v>
      </c>
      <c r="D3" t="n">
        <v>33.71731448763251</v>
      </c>
      <c r="E3" t="n">
        <v>32.65591397849462</v>
      </c>
      <c r="F3" t="n">
        <v>35.85448916408669</v>
      </c>
      <c r="G3" t="n">
        <v>33.03125</v>
      </c>
      <c r="H3" t="n">
        <v>30.65870307167236</v>
      </c>
      <c r="I3" t="n">
        <v>27.2156862745098</v>
      </c>
      <c r="J3" t="n">
        <v>27.57352941176471</v>
      </c>
      <c r="K3" t="n">
        <v>33.53958944281525</v>
      </c>
      <c r="L3" t="n">
        <v>36.97966101694915</v>
      </c>
      <c r="M3" t="n">
        <v>34.80864197530864</v>
      </c>
    </row>
    <row r="4">
      <c r="A4" t="n">
        <v>2</v>
      </c>
      <c r="B4" t="n">
        <v>32.20916905444126</v>
      </c>
      <c r="C4" t="n">
        <v>34.67625899280576</v>
      </c>
      <c r="D4" t="n">
        <v>33.62283737024222</v>
      </c>
      <c r="E4" t="n">
        <v>32.86925795053003</v>
      </c>
      <c r="F4" t="n">
        <v>36.01501501501502</v>
      </c>
      <c r="G4" t="n">
        <v>32.34472049689441</v>
      </c>
      <c r="H4" t="n">
        <v>30.68561872909699</v>
      </c>
      <c r="I4" t="n">
        <v>26.94805194805195</v>
      </c>
      <c r="J4" t="n">
        <v>27.38081395348837</v>
      </c>
      <c r="K4" t="n">
        <v>33.01162790697674</v>
      </c>
      <c r="L4" t="n">
        <v>36.5</v>
      </c>
      <c r="M4" t="n">
        <v>34.0527950310559</v>
      </c>
    </row>
    <row r="5">
      <c r="A5" t="n">
        <v>3</v>
      </c>
      <c r="B5" t="n">
        <v>32.35530085959886</v>
      </c>
      <c r="C5" t="n">
        <v>34.65371024734982</v>
      </c>
      <c r="D5" t="n">
        <v>33.13103448275862</v>
      </c>
      <c r="E5" t="n">
        <v>33.15248226950354</v>
      </c>
      <c r="F5" t="n">
        <v>35.94362017804154</v>
      </c>
      <c r="G5" t="n">
        <v>32.99076923076923</v>
      </c>
      <c r="H5" t="n">
        <v>30.46127946127946</v>
      </c>
      <c r="I5" t="n">
        <v>27.05161290322581</v>
      </c>
      <c r="J5" t="n">
        <v>27.55685131195335</v>
      </c>
      <c r="K5" t="n">
        <v>33.26843657817109</v>
      </c>
      <c r="L5" t="n">
        <v>36.17684887459807</v>
      </c>
      <c r="M5" t="n">
        <v>34.53211009174312</v>
      </c>
    </row>
    <row r="6">
      <c r="A6" t="n">
        <v>4</v>
      </c>
      <c r="B6" t="n">
        <v>32.07449856733524</v>
      </c>
      <c r="C6" t="n">
        <v>34.28070175438597</v>
      </c>
      <c r="D6" t="n">
        <v>33.53535353535354</v>
      </c>
      <c r="E6" t="n">
        <v>32.97543859649123</v>
      </c>
      <c r="F6" t="n">
        <v>35.68263473053892</v>
      </c>
      <c r="G6" t="n">
        <v>32.80061349693251</v>
      </c>
      <c r="H6" t="n">
        <v>30.36577181208054</v>
      </c>
      <c r="I6" t="n">
        <v>26.87337662337662</v>
      </c>
      <c r="J6" t="n">
        <v>27.41329479768786</v>
      </c>
      <c r="K6" t="n">
        <v>33.4540059347181</v>
      </c>
      <c r="L6" t="n">
        <v>36.12460063897763</v>
      </c>
      <c r="M6" t="n">
        <v>34.50461538461538</v>
      </c>
    </row>
    <row r="7">
      <c r="A7" t="n">
        <v>5</v>
      </c>
      <c r="B7" t="n">
        <v>35.88271604938272</v>
      </c>
      <c r="C7" t="n">
        <v>38.25490196078432</v>
      </c>
      <c r="D7" t="n">
        <v>35.77058823529412</v>
      </c>
      <c r="E7" t="n">
        <v>35.4207650273224</v>
      </c>
      <c r="F7" t="n">
        <v>37.49473684210526</v>
      </c>
      <c r="G7" t="n">
        <v>35.2171052631579</v>
      </c>
      <c r="H7" t="n">
        <v>36.24778761061947</v>
      </c>
      <c r="I7" t="n">
        <v>38.24778761061947</v>
      </c>
      <c r="J7" t="n">
        <v>34.47770700636943</v>
      </c>
      <c r="K7" t="n">
        <v>38.09004739336493</v>
      </c>
      <c r="L7" t="n">
        <v>39.26291079812206</v>
      </c>
      <c r="M7" t="n">
        <v>36.70186335403726</v>
      </c>
    </row>
    <row r="8">
      <c r="A8" t="n">
        <v>6</v>
      </c>
      <c r="B8" t="n">
        <v>35.14375</v>
      </c>
      <c r="C8" t="n">
        <v>38.70322580645161</v>
      </c>
      <c r="D8" t="n">
        <v>35.35795454545455</v>
      </c>
      <c r="E8" t="n">
        <v>35.68983957219251</v>
      </c>
      <c r="F8" t="n">
        <v>38.40104166666666</v>
      </c>
      <c r="G8" t="n">
        <v>35.48299319727891</v>
      </c>
      <c r="H8" t="n">
        <v>35.70434782608696</v>
      </c>
      <c r="I8" t="n">
        <v>38.21698113207547</v>
      </c>
      <c r="J8" t="n">
        <v>34.84563758389262</v>
      </c>
      <c r="K8" t="n">
        <v>37.45238095238095</v>
      </c>
      <c r="L8" t="n">
        <v>38.83333333333334</v>
      </c>
      <c r="M8" t="n">
        <v>35.74698795180723</v>
      </c>
    </row>
    <row r="9">
      <c r="A9" t="n">
        <v>7</v>
      </c>
      <c r="B9" t="n">
        <v>35.10828025477707</v>
      </c>
      <c r="C9" t="n">
        <v>39.13907284768212</v>
      </c>
      <c r="D9" t="n">
        <v>35.23863636363637</v>
      </c>
      <c r="E9" t="n">
        <v>35.46842105263158</v>
      </c>
      <c r="F9" t="n">
        <v>37.97979797979798</v>
      </c>
      <c r="G9" t="n">
        <v>35.7</v>
      </c>
      <c r="H9" t="n">
        <v>37.288</v>
      </c>
      <c r="I9" t="n">
        <v>39.33980582524272</v>
      </c>
      <c r="J9" t="n">
        <v>34.58904109589041</v>
      </c>
      <c r="K9" t="n">
        <v>36.65909090909091</v>
      </c>
      <c r="L9" t="n">
        <v>38.35096153846154</v>
      </c>
      <c r="M9" t="n">
        <v>36.50299401197605</v>
      </c>
    </row>
    <row r="10">
      <c r="A10" t="n">
        <v>8</v>
      </c>
      <c r="B10" t="n">
        <v>35.15646258503401</v>
      </c>
      <c r="C10" t="n">
        <v>39.28169014084507</v>
      </c>
      <c r="D10" t="n">
        <v>35.22222222222222</v>
      </c>
      <c r="E10" t="n">
        <v>35.08695652173913</v>
      </c>
      <c r="F10" t="n">
        <v>37.01052631578948</v>
      </c>
      <c r="G10" t="n">
        <v>35.79389312977099</v>
      </c>
      <c r="H10" t="n">
        <v>37.51260504201681</v>
      </c>
      <c r="I10" t="n">
        <v>40.51020408163265</v>
      </c>
      <c r="J10" t="n">
        <v>34.47945205479452</v>
      </c>
      <c r="K10" t="n">
        <v>36.29906542056074</v>
      </c>
      <c r="L10" t="n">
        <v>38.44615384615385</v>
      </c>
      <c r="M10" t="n">
        <v>36.17901234567901</v>
      </c>
    </row>
    <row r="11">
      <c r="A11" t="n">
        <v>9</v>
      </c>
      <c r="B11" t="n">
        <v>35.38620689655173</v>
      </c>
      <c r="C11" t="n">
        <v>38.50370370370371</v>
      </c>
      <c r="D11" t="n">
        <v>35.45061728395062</v>
      </c>
      <c r="E11" t="n">
        <v>34.8972972972973</v>
      </c>
      <c r="F11" t="n">
        <v>37.06735751295336</v>
      </c>
      <c r="G11" t="n">
        <v>35.50769230769231</v>
      </c>
      <c r="H11" t="n">
        <v>38.2072072072072</v>
      </c>
      <c r="I11" t="n">
        <v>40.16129032258065</v>
      </c>
      <c r="J11" t="n">
        <v>34.1156462585034</v>
      </c>
      <c r="K11" t="n">
        <v>36.32367149758454</v>
      </c>
      <c r="L11" t="n">
        <v>37.68717948717948</v>
      </c>
      <c r="M11" t="n">
        <v>35.06832298136646</v>
      </c>
    </row>
    <row r="12">
      <c r="A12" t="n">
        <v>10</v>
      </c>
      <c r="B12" t="n">
        <v>34.87591240875913</v>
      </c>
      <c r="C12" t="n">
        <v>38.78676470588236</v>
      </c>
      <c r="D12" t="n">
        <v>36.05696202531646</v>
      </c>
      <c r="E12" t="n">
        <v>34.70165745856354</v>
      </c>
      <c r="F12" t="n">
        <v>36.7025641025641</v>
      </c>
      <c r="G12" t="n">
        <v>35.65873015873016</v>
      </c>
      <c r="H12" t="n">
        <v>38.21100917431193</v>
      </c>
      <c r="I12" t="n">
        <v>39.25555555555555</v>
      </c>
      <c r="J12" t="n">
        <v>34.22818791946309</v>
      </c>
      <c r="K12" t="n">
        <v>35.85096153846154</v>
      </c>
      <c r="L12" t="n">
        <v>38.24590163934426</v>
      </c>
      <c r="M12" t="n">
        <v>33.63057324840764</v>
      </c>
    </row>
    <row r="13">
      <c r="A13" t="n">
        <v>11</v>
      </c>
      <c r="B13" t="n">
        <v>35.43795620437956</v>
      </c>
      <c r="C13" t="n">
        <v>39.92913385826772</v>
      </c>
      <c r="D13" t="n">
        <v>35.1840490797546</v>
      </c>
      <c r="E13" t="n">
        <v>34.58563535911602</v>
      </c>
      <c r="F13" t="n">
        <v>36.63451776649746</v>
      </c>
      <c r="G13" t="n">
        <v>36.40495867768595</v>
      </c>
      <c r="H13" t="n">
        <v>38.19266055045872</v>
      </c>
      <c r="I13" t="n">
        <v>38.45744680851064</v>
      </c>
      <c r="J13" t="n">
        <v>33.95172413793104</v>
      </c>
      <c r="K13" t="n">
        <v>36.63235294117647</v>
      </c>
      <c r="L13" t="n">
        <v>37.66310160427808</v>
      </c>
      <c r="M13" t="n">
        <v>33.38888888888889</v>
      </c>
    </row>
    <row r="14">
      <c r="A14" t="n">
        <v>12</v>
      </c>
      <c r="B14" t="n">
        <v>34.51724137931034</v>
      </c>
      <c r="C14" t="n">
        <v>39.08270676691729</v>
      </c>
      <c r="D14" t="n">
        <v>36.03658536585366</v>
      </c>
      <c r="E14" t="n">
        <v>34.91011235955056</v>
      </c>
      <c r="F14" t="n">
        <v>36.46231155778894</v>
      </c>
      <c r="G14" t="n">
        <v>35.66935483870968</v>
      </c>
      <c r="H14" t="n">
        <v>37.95238095238095</v>
      </c>
      <c r="I14" t="n">
        <v>37.96842105263158</v>
      </c>
      <c r="J14" t="n">
        <v>33.77852348993289</v>
      </c>
      <c r="K14" t="n">
        <v>36.53588516746412</v>
      </c>
      <c r="L14" t="n">
        <v>37.75401069518717</v>
      </c>
      <c r="M14" t="n">
        <v>33.51572327044025</v>
      </c>
    </row>
    <row r="15">
      <c r="A15" t="n">
        <v>13</v>
      </c>
      <c r="B15" t="n">
        <v>35.40880503144654</v>
      </c>
      <c r="C15" t="n">
        <v>39.26470588235294</v>
      </c>
      <c r="D15" t="n">
        <v>35.07738095238095</v>
      </c>
      <c r="E15" t="n">
        <v>34.60112359550562</v>
      </c>
      <c r="F15" t="n">
        <v>36.26633165829146</v>
      </c>
      <c r="G15" t="n">
        <v>35.2992700729927</v>
      </c>
      <c r="H15" t="n">
        <v>38.59633027522936</v>
      </c>
      <c r="I15" t="n">
        <v>37.29473684210527</v>
      </c>
      <c r="J15" t="n">
        <v>34</v>
      </c>
      <c r="K15" t="n">
        <v>36.66666666666666</v>
      </c>
      <c r="L15" t="n">
        <v>37.04787234042553</v>
      </c>
      <c r="M15" t="n">
        <v>33.96363636363636</v>
      </c>
    </row>
    <row r="16">
      <c r="A16" t="n">
        <v>14</v>
      </c>
      <c r="B16" t="n">
        <v>34.44642857142857</v>
      </c>
      <c r="C16" t="n">
        <v>38.18115942028985</v>
      </c>
      <c r="D16" t="n">
        <v>35.10344827586207</v>
      </c>
      <c r="E16" t="n">
        <v>33.8268156424581</v>
      </c>
      <c r="F16" t="n">
        <v>36.325</v>
      </c>
      <c r="G16" t="n">
        <v>35</v>
      </c>
      <c r="H16" t="n">
        <v>38.1</v>
      </c>
      <c r="I16" t="n">
        <v>36.62244897959184</v>
      </c>
      <c r="J16" t="n">
        <v>33.4635761589404</v>
      </c>
      <c r="K16" t="n">
        <v>36.39814814814815</v>
      </c>
      <c r="L16" t="n">
        <v>37.45108695652174</v>
      </c>
      <c r="M16" t="n">
        <v>34.52173913043478</v>
      </c>
    </row>
    <row r="17">
      <c r="A17" t="n">
        <v>15</v>
      </c>
      <c r="B17" t="n">
        <v>35.74666666666667</v>
      </c>
      <c r="C17" t="n">
        <v>37.07874015748032</v>
      </c>
      <c r="D17" t="n">
        <v>35.10204081632653</v>
      </c>
      <c r="E17" t="n">
        <v>33.70440251572327</v>
      </c>
      <c r="F17" t="n">
        <v>36.21022727272727</v>
      </c>
      <c r="G17" t="n">
        <v>33.29411764705883</v>
      </c>
      <c r="H17" t="n">
        <v>37.83809523809524</v>
      </c>
      <c r="I17" t="n">
        <v>37.35643564356435</v>
      </c>
      <c r="J17" t="n">
        <v>34.48760330578512</v>
      </c>
      <c r="K17" t="n">
        <v>37.52298850574713</v>
      </c>
      <c r="L17" t="n">
        <v>37.98843930635838</v>
      </c>
      <c r="M17" t="n">
        <v>35.33103448275862</v>
      </c>
    </row>
    <row r="18">
      <c r="A18" t="n">
        <v>16</v>
      </c>
      <c r="B18" t="n">
        <v>34.70807453416149</v>
      </c>
      <c r="C18" t="n">
        <v>37.4140625</v>
      </c>
      <c r="D18" t="n">
        <v>34.29530201342282</v>
      </c>
      <c r="E18" t="n">
        <v>33.87261146496815</v>
      </c>
      <c r="F18" t="n">
        <v>36.09883720930232</v>
      </c>
      <c r="G18" t="n">
        <v>33.82857142857143</v>
      </c>
      <c r="H18" t="n">
        <v>38.30555555555556</v>
      </c>
      <c r="I18" t="n">
        <v>37.09090909090909</v>
      </c>
      <c r="J18" t="n">
        <v>35.2421875</v>
      </c>
      <c r="K18" t="n">
        <v>37.40116279069768</v>
      </c>
      <c r="L18" t="n">
        <v>38.14772727272727</v>
      </c>
      <c r="M18" t="n">
        <v>35.94444444444444</v>
      </c>
    </row>
    <row r="19">
      <c r="A19" t="n">
        <v>17</v>
      </c>
      <c r="B19" t="n">
        <v>34.26923076923077</v>
      </c>
      <c r="C19" t="n">
        <v>37.46511627906977</v>
      </c>
      <c r="D19" t="n">
        <v>34.12666666666667</v>
      </c>
      <c r="E19" t="n">
        <v>34.27272727272727</v>
      </c>
      <c r="F19" t="n">
        <v>35.78571428571428</v>
      </c>
      <c r="G19" t="n">
        <v>32.52447552447553</v>
      </c>
      <c r="H19" t="n">
        <v>38.07476635514018</v>
      </c>
      <c r="I19" t="n">
        <v>37.03448275862069</v>
      </c>
      <c r="J19" t="n">
        <v>35.47826086956522</v>
      </c>
      <c r="K19" t="n">
        <v>37.53703703703704</v>
      </c>
      <c r="L19" t="n">
        <v>38.96407185628743</v>
      </c>
      <c r="M19" t="n">
        <v>36.07638888888889</v>
      </c>
    </row>
    <row r="20">
      <c r="A20" t="n">
        <v>18</v>
      </c>
      <c r="B20" t="n">
        <v>34.50967741935484</v>
      </c>
      <c r="C20" t="n">
        <v>38.3875968992248</v>
      </c>
      <c r="D20" t="n">
        <v>34.05442176870748</v>
      </c>
      <c r="E20" t="n">
        <v>34.23717948717949</v>
      </c>
      <c r="F20" t="n">
        <v>36.08284023668639</v>
      </c>
      <c r="G20" t="n">
        <v>33.54225352112676</v>
      </c>
      <c r="H20" t="n">
        <v>37.4070796460177</v>
      </c>
      <c r="I20" t="n">
        <v>37.68965517241379</v>
      </c>
      <c r="J20" t="n">
        <v>35.72058823529412</v>
      </c>
      <c r="K20" t="n">
        <v>37.49693251533742</v>
      </c>
      <c r="L20" t="n">
        <v>38.59649122807018</v>
      </c>
      <c r="M20" t="n">
        <v>35.76923076923077</v>
      </c>
    </row>
    <row r="21">
      <c r="A21" t="n">
        <v>19</v>
      </c>
      <c r="B21" t="n">
        <v>34.33333333333334</v>
      </c>
      <c r="C21" t="n">
        <v>38.56349206349206</v>
      </c>
      <c r="D21" t="n">
        <v>33.81428571428572</v>
      </c>
      <c r="E21" t="n">
        <v>33.93421052631579</v>
      </c>
      <c r="F21" t="n">
        <v>36.025</v>
      </c>
      <c r="G21" t="n">
        <v>34.04580152671755</v>
      </c>
      <c r="H21" t="n">
        <v>37.21495327102804</v>
      </c>
      <c r="I21" t="n">
        <v>38.3063063063063</v>
      </c>
      <c r="J21" t="n">
        <v>36.22480620155039</v>
      </c>
      <c r="K21" t="n">
        <v>38.21568627450981</v>
      </c>
      <c r="L21" t="n">
        <v>39.35975609756098</v>
      </c>
      <c r="M21" t="n">
        <v>36.37313432835821</v>
      </c>
    </row>
    <row r="22">
      <c r="A22" t="n">
        <v>20</v>
      </c>
      <c r="B22" t="n">
        <v>32.21428571428572</v>
      </c>
      <c r="C22" t="n">
        <v>34.08759124087591</v>
      </c>
      <c r="D22" t="n">
        <v>32.5</v>
      </c>
      <c r="E22" t="n">
        <v>32.47887323943662</v>
      </c>
      <c r="F22" t="n">
        <v>34.94578313253012</v>
      </c>
      <c r="G22" t="n">
        <v>32.41304347826087</v>
      </c>
      <c r="H22" t="n">
        <v>30.36577181208054</v>
      </c>
      <c r="I22" t="n">
        <v>27.07443365695793</v>
      </c>
      <c r="J22" t="n">
        <v>26.98240469208211</v>
      </c>
      <c r="K22" t="n">
        <v>32.52095808383233</v>
      </c>
      <c r="L22" t="n">
        <v>35.24918032786885</v>
      </c>
      <c r="M22" t="n">
        <v>34.19444444444444</v>
      </c>
    </row>
    <row r="23">
      <c r="A23" t="n">
        <v>21</v>
      </c>
      <c r="B23" t="n">
        <v>31.98863636363636</v>
      </c>
      <c r="C23" t="n">
        <v>34.17391304347826</v>
      </c>
      <c r="D23" t="n">
        <v>33.09797297297298</v>
      </c>
      <c r="E23" t="n">
        <v>32.52112676056338</v>
      </c>
      <c r="F23" t="n">
        <v>35.22054380664652</v>
      </c>
      <c r="G23" t="n">
        <v>32.52710843373494</v>
      </c>
      <c r="H23" t="n">
        <v>29.76923076923077</v>
      </c>
      <c r="I23" t="n">
        <v>26.96485623003195</v>
      </c>
      <c r="J23" t="n">
        <v>27.1536231884058</v>
      </c>
      <c r="K23" t="n">
        <v>33.16918429003021</v>
      </c>
      <c r="L23" t="n">
        <v>35.87086092715231</v>
      </c>
      <c r="M23" t="n">
        <v>33.91411042944785</v>
      </c>
    </row>
    <row r="24">
      <c r="A24" t="n">
        <v>22</v>
      </c>
      <c r="B24" t="n">
        <v>31.86571428571429</v>
      </c>
      <c r="C24" t="n">
        <v>34.72597864768683</v>
      </c>
      <c r="D24" t="n">
        <v>33.10169491525424</v>
      </c>
      <c r="E24" t="n">
        <v>32.44718309859155</v>
      </c>
      <c r="F24" t="n">
        <v>35.28484848484848</v>
      </c>
      <c r="G24" t="n">
        <v>32.57055214723926</v>
      </c>
      <c r="H24" t="n">
        <v>30.32107023411371</v>
      </c>
      <c r="I24" t="n">
        <v>26.86407766990291</v>
      </c>
      <c r="J24" t="n">
        <v>27.02686567164179</v>
      </c>
      <c r="K24" t="n">
        <v>33.28023598820059</v>
      </c>
      <c r="L24" t="n">
        <v>35.21967213114754</v>
      </c>
      <c r="M24" t="n">
        <v>34.36196319018405</v>
      </c>
    </row>
    <row r="25">
      <c r="A25" t="n">
        <v>23</v>
      </c>
      <c r="B25" t="n">
        <v>32.15819209039548</v>
      </c>
      <c r="C25" t="n">
        <v>34.35357142857143</v>
      </c>
      <c r="D25" t="n">
        <v>33.27891156462585</v>
      </c>
      <c r="E25" t="n">
        <v>32.58450704225352</v>
      </c>
      <c r="F25" t="n">
        <v>35.51506024096386</v>
      </c>
      <c r="G25" t="n">
        <v>32.45454545454545</v>
      </c>
      <c r="H25" t="n">
        <v>30.56666666666667</v>
      </c>
      <c r="I25" t="n">
        <v>26.90322580645161</v>
      </c>
      <c r="J25" t="n">
        <v>27.16081871345029</v>
      </c>
      <c r="K25" t="n">
        <v>33.88724035608308</v>
      </c>
      <c r="L25" t="n">
        <v>36.01960784313726</v>
      </c>
      <c r="M25" t="n">
        <v>34.28923076923077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2024-12-14T22:33:19Z</dcterms:created>
  <dcterms:modified xmlns:dcterms="http://purl.org/dc/terms/" xmlns:xsi="http://www.w3.org/2001/XMLSchema-instance" xsi:type="dcterms:W3CDTF">2024-12-14T22:33:19Z</dcterms:modified>
</cp:coreProperties>
</file>