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0.4426958042168675</v>
      </c>
      <c r="C2" t="n">
        <v>0.4498881710784314</v>
      </c>
      <c r="D2" t="n">
        <v>0.4406384996376811</v>
      </c>
      <c r="E2" t="n">
        <v>0.4530151300380228</v>
      </c>
      <c r="F2" t="n">
        <v>0.4471650698181818</v>
      </c>
      <c r="G2" t="n">
        <v>0.4029728380141844</v>
      </c>
      <c r="H2" t="n">
        <v>0.3363976096566524</v>
      </c>
      <c r="I2" t="n">
        <v>0.3163269703196347</v>
      </c>
      <c r="J2" t="n">
        <v>0.3182884923520923</v>
      </c>
      <c r="K2" t="n">
        <v>0.4309569408491948</v>
      </c>
      <c r="L2" t="n">
        <v>0.4432414557098766</v>
      </c>
      <c r="M2" t="n">
        <v>0.4352990557959815</v>
      </c>
    </row>
    <row r="3">
      <c r="A3" t="n">
        <v>1</v>
      </c>
      <c r="B3" t="n">
        <v>0.4425090327380952</v>
      </c>
      <c r="C3" t="n">
        <v>0.4495078965686274</v>
      </c>
      <c r="D3" t="n">
        <v>0.4404631996376812</v>
      </c>
      <c r="E3" t="n">
        <v>0.4528055178030303</v>
      </c>
      <c r="F3" t="n">
        <v>0.4468739554347826</v>
      </c>
      <c r="G3" t="n">
        <v>0.4029897963224894</v>
      </c>
      <c r="H3" t="n">
        <v>0.3364537475374733</v>
      </c>
      <c r="I3" t="n">
        <v>0.3161076501519757</v>
      </c>
      <c r="J3" t="n">
        <v>0.3184776183908046</v>
      </c>
      <c r="K3" t="n">
        <v>0.4303839576866764</v>
      </c>
      <c r="L3" t="n">
        <v>0.4428332476851852</v>
      </c>
      <c r="M3" t="n">
        <v>0.4349640185185185</v>
      </c>
    </row>
    <row r="4">
      <c r="A4" t="n">
        <v>2</v>
      </c>
      <c r="B4" t="n">
        <v>0.4426807241071429</v>
      </c>
      <c r="C4" t="n">
        <v>0.4490575965517241</v>
      </c>
      <c r="D4" t="n">
        <v>0.4402646716363636</v>
      </c>
      <c r="E4" t="n">
        <v>0.4527008795454545</v>
      </c>
      <c r="F4" t="n">
        <v>0.4467941115942029</v>
      </c>
      <c r="G4" t="n">
        <v>0.4029091786723164</v>
      </c>
      <c r="H4" t="n">
        <v>0.3363780226495726</v>
      </c>
      <c r="I4" t="n">
        <v>0.3168083485584218</v>
      </c>
      <c r="J4" t="n">
        <v>0.3183675896551724</v>
      </c>
      <c r="K4" t="n">
        <v>0.4304324834795322</v>
      </c>
      <c r="L4" t="n">
        <v>0.4424256326120556</v>
      </c>
      <c r="M4" t="n">
        <v>0.4346813847222222</v>
      </c>
    </row>
    <row r="5">
      <c r="A5" t="n">
        <v>3</v>
      </c>
      <c r="B5" t="n">
        <v>0.4428641720238095</v>
      </c>
      <c r="C5" t="n">
        <v>0.4485816254901961</v>
      </c>
      <c r="D5" t="n">
        <v>0.4400134057971015</v>
      </c>
      <c r="E5" t="n">
        <v>0.4525377488636364</v>
      </c>
      <c r="F5" t="n">
        <v>0.4466857601449275</v>
      </c>
      <c r="G5" t="n">
        <v>0.4028468007072136</v>
      </c>
      <c r="H5" t="n">
        <v>0.3362497049356223</v>
      </c>
      <c r="I5" t="n">
        <v>0.3171532335866262</v>
      </c>
      <c r="J5" t="n">
        <v>0.3182451367816092</v>
      </c>
      <c r="K5" t="n">
        <v>0.4301109736456808</v>
      </c>
      <c r="L5" t="n">
        <v>0.4420987077160494</v>
      </c>
      <c r="M5" t="n">
        <v>0.4344433526234568</v>
      </c>
    </row>
    <row r="6">
      <c r="A6" t="n">
        <v>4</v>
      </c>
      <c r="B6" t="n">
        <v>0.442600619047619</v>
      </c>
      <c r="C6" t="n">
        <v>0.4482345544117647</v>
      </c>
      <c r="D6" t="n">
        <v>0.4398346463768116</v>
      </c>
      <c r="E6" t="n">
        <v>0.4523773920152091</v>
      </c>
      <c r="F6" t="n">
        <v>0.446735881884058</v>
      </c>
      <c r="G6" t="n">
        <v>0.4027781269774011</v>
      </c>
      <c r="H6" t="n">
        <v>0.3363836423982869</v>
      </c>
      <c r="I6" t="n">
        <v>0.3169308464339909</v>
      </c>
      <c r="J6" t="n">
        <v>0.3181305481321839</v>
      </c>
      <c r="K6" t="n">
        <v>0.4296023178362574</v>
      </c>
      <c r="L6" t="n">
        <v>0.4421319566358025</v>
      </c>
      <c r="M6" t="n">
        <v>0.4343018478395062</v>
      </c>
    </row>
    <row r="7">
      <c r="A7" t="n">
        <v>5</v>
      </c>
      <c r="B7" t="n">
        <v>0.4422443074404762</v>
      </c>
      <c r="C7" t="n">
        <v>0.4477739921568628</v>
      </c>
      <c r="D7" t="n">
        <v>0.4399010264492754</v>
      </c>
      <c r="E7" t="n">
        <v>0.4522076708333334</v>
      </c>
      <c r="F7" t="n">
        <v>0.4467333771739131</v>
      </c>
      <c r="G7" t="n">
        <v>0.4027133581920904</v>
      </c>
      <c r="H7" t="n">
        <v>0.3362938856837607</v>
      </c>
      <c r="I7" t="n">
        <v>0.3167661889393939</v>
      </c>
      <c r="J7" t="n">
        <v>0.3180278813218391</v>
      </c>
      <c r="K7" t="n">
        <v>0.4293025325036604</v>
      </c>
      <c r="L7" t="n">
        <v>0.4417229305555556</v>
      </c>
      <c r="M7" t="n">
        <v>0.4340955645061729</v>
      </c>
    </row>
    <row r="8">
      <c r="A8" t="n">
        <v>6</v>
      </c>
      <c r="B8" t="n">
        <v>0.4418536660714286</v>
      </c>
      <c r="C8" t="n">
        <v>0.4473846338235294</v>
      </c>
      <c r="D8" t="n">
        <v>0.4398154123188406</v>
      </c>
      <c r="E8" t="n">
        <v>0.4519964715909091</v>
      </c>
      <c r="F8" t="n">
        <v>0.446808047826087</v>
      </c>
      <c r="G8" t="n">
        <v>0.4026457255649717</v>
      </c>
      <c r="H8" t="n">
        <v>0.3362772726495727</v>
      </c>
      <c r="I8" t="n">
        <v>0.3166338527272727</v>
      </c>
      <c r="J8" t="n">
        <v>0.3179424375</v>
      </c>
      <c r="K8" t="n">
        <v>0.429171675877193</v>
      </c>
      <c r="L8" t="n">
        <v>0.4413279697530864</v>
      </c>
      <c r="M8" t="n">
        <v>0.4338749810185185</v>
      </c>
    </row>
    <row r="9">
      <c r="A9" t="n">
        <v>7</v>
      </c>
      <c r="B9" t="n">
        <v>0.4427244555555556</v>
      </c>
      <c r="C9" t="n">
        <v>0.4453691266666667</v>
      </c>
      <c r="D9" t="n">
        <v>0.4397244579545455</v>
      </c>
      <c r="E9" t="n">
        <v>0.4513904277227723</v>
      </c>
      <c r="F9" t="n">
        <v>0.445319095614035</v>
      </c>
      <c r="G9" t="n">
        <v>0.4027670956456456</v>
      </c>
      <c r="H9" t="n">
        <v>0.3359363731601732</v>
      </c>
      <c r="I9" t="n">
        <v>0.3165302721212122</v>
      </c>
      <c r="J9" t="n">
        <v>0.3182672641099856</v>
      </c>
      <c r="K9" t="n">
        <v>0.4286340002923976</v>
      </c>
      <c r="L9" t="n">
        <v>0.4413212012578616</v>
      </c>
      <c r="M9" t="n">
        <v>0.4335491823899371</v>
      </c>
    </row>
    <row r="10">
      <c r="A10" t="n">
        <v>8</v>
      </c>
      <c r="B10" t="n">
        <v>0.442546137414966</v>
      </c>
      <c r="C10" t="n">
        <v>0.44493587</v>
      </c>
      <c r="D10" t="n">
        <v>0.4413442903765691</v>
      </c>
      <c r="E10" t="n">
        <v>0.4520557734265734</v>
      </c>
      <c r="F10" t="n">
        <v>0.4445534822580645</v>
      </c>
      <c r="G10" t="n">
        <v>0.4023764337984496</v>
      </c>
      <c r="H10" t="n">
        <v>0.3356309716483517</v>
      </c>
      <c r="I10" t="n">
        <v>0.3165024527355623</v>
      </c>
      <c r="J10" t="n">
        <v>0.3179483721500722</v>
      </c>
      <c r="K10" t="n">
        <v>0.4271606097484277</v>
      </c>
      <c r="L10" t="n">
        <v>0.4410210780448718</v>
      </c>
      <c r="M10" t="n">
        <v>0.4340342491438356</v>
      </c>
    </row>
    <row r="11">
      <c r="A11" t="n">
        <v>9</v>
      </c>
      <c r="B11" t="n">
        <v>0.4414195374213836</v>
      </c>
      <c r="C11" t="n">
        <v>0.4451091479166667</v>
      </c>
      <c r="D11" t="n">
        <v>0.4412893105042017</v>
      </c>
      <c r="E11" t="n">
        <v>0.4534469606060606</v>
      </c>
      <c r="F11" t="n">
        <v>0.4425906858638743</v>
      </c>
      <c r="G11" t="n">
        <v>0.4021402215714286</v>
      </c>
      <c r="H11" t="n">
        <v>0.3358766365384616</v>
      </c>
      <c r="I11" t="n">
        <v>0.3160976546969697</v>
      </c>
      <c r="J11" t="n">
        <v>0.3174854591954023</v>
      </c>
      <c r="K11" t="n">
        <v>0.4267572520833333</v>
      </c>
      <c r="L11" t="n">
        <v>0.4405686266339869</v>
      </c>
      <c r="M11" t="n">
        <v>0.4342724640468227</v>
      </c>
    </row>
    <row r="12">
      <c r="A12" t="n">
        <v>10</v>
      </c>
      <c r="B12" t="n">
        <v>0.441703690228013</v>
      </c>
      <c r="C12" t="n">
        <v>0.4449590138888889</v>
      </c>
      <c r="D12" t="n">
        <v>0.440288125462963</v>
      </c>
      <c r="E12" t="n">
        <v>0.4524072489361702</v>
      </c>
      <c r="F12" t="n">
        <v>0.4446471666666666</v>
      </c>
      <c r="G12" t="n">
        <v>0.4018359871468927</v>
      </c>
      <c r="H12" t="n">
        <v>0.3359200504504505</v>
      </c>
      <c r="I12" t="n">
        <v>0.3150918464506173</v>
      </c>
      <c r="J12" t="n">
        <v>0.3172197389367816</v>
      </c>
      <c r="K12" t="n">
        <v>0.4275377425120773</v>
      </c>
      <c r="L12" t="n">
        <v>0.4399669791666667</v>
      </c>
      <c r="M12" t="n">
        <v>0.4331587264797508</v>
      </c>
    </row>
    <row r="13">
      <c r="A13" t="n">
        <v>11</v>
      </c>
      <c r="B13" t="n">
        <v>0.4400816476821192</v>
      </c>
      <c r="C13" t="n">
        <v>0.443761993258427</v>
      </c>
      <c r="D13" t="n">
        <v>0.4418030314814815</v>
      </c>
      <c r="E13" t="n">
        <v>0.4502414485714286</v>
      </c>
      <c r="F13" t="n">
        <v>0.4428602888888889</v>
      </c>
      <c r="G13" t="n">
        <v>0.4014157501412429</v>
      </c>
      <c r="H13" t="n">
        <v>0.3370009807870371</v>
      </c>
      <c r="I13" t="n">
        <v>0.3140315725308642</v>
      </c>
      <c r="J13" t="n">
        <v>0.3169500413793104</v>
      </c>
      <c r="K13" t="n">
        <v>0.4267280395081968</v>
      </c>
      <c r="L13" t="n">
        <v>0.439800321603928</v>
      </c>
      <c r="M13" t="n">
        <v>0.4324012544025158</v>
      </c>
    </row>
    <row r="14">
      <c r="A14" t="n">
        <v>12</v>
      </c>
      <c r="B14" t="n">
        <v>0.439473295483871</v>
      </c>
      <c r="C14" t="n">
        <v>0.4447963894444444</v>
      </c>
      <c r="D14" t="n">
        <v>0.4409172341269841</v>
      </c>
      <c r="E14" t="n">
        <v>0.4498396978723405</v>
      </c>
      <c r="F14" t="n">
        <v>0.4432553407894737</v>
      </c>
      <c r="G14" t="n">
        <v>0.4011158480994152</v>
      </c>
      <c r="H14" t="n">
        <v>0.3369780773148148</v>
      </c>
      <c r="I14" t="n">
        <v>0.3136563103395062</v>
      </c>
      <c r="J14" t="n">
        <v>0.3167647096402877</v>
      </c>
      <c r="K14" t="n">
        <v>0.4253254633986928</v>
      </c>
      <c r="L14" t="n">
        <v>0.4395611294217687</v>
      </c>
      <c r="M14" t="n">
        <v>0.4323246522508039</v>
      </c>
    </row>
    <row r="15">
      <c r="A15" t="n">
        <v>13</v>
      </c>
      <c r="B15" t="n">
        <v>0.4393215080838323</v>
      </c>
      <c r="C15" t="n">
        <v>0.4455201398809524</v>
      </c>
      <c r="D15" t="n">
        <v>0.4393230733333333</v>
      </c>
      <c r="E15" t="n">
        <v>0.4518813696969697</v>
      </c>
      <c r="F15" t="n">
        <v>0.4426184642570281</v>
      </c>
      <c r="G15" t="n">
        <v>0.3998002608497724</v>
      </c>
      <c r="H15" t="n">
        <v>0.3369452160633484</v>
      </c>
      <c r="I15" t="n">
        <v>0.3132664824074074</v>
      </c>
      <c r="J15" t="n">
        <v>0.3166387082132565</v>
      </c>
      <c r="K15" t="n">
        <v>0.4251833199685534</v>
      </c>
      <c r="L15" t="n">
        <v>0.4388956460784314</v>
      </c>
      <c r="M15" t="n">
        <v>0.4321418782051282</v>
      </c>
    </row>
    <row r="16">
      <c r="A16" t="n">
        <v>14</v>
      </c>
      <c r="B16" t="n">
        <v>0.4392659709876544</v>
      </c>
      <c r="C16" t="n">
        <v>0.4452287902777778</v>
      </c>
      <c r="D16" t="n">
        <v>0.4375732035714286</v>
      </c>
      <c r="E16" t="n">
        <v>0.4501110375</v>
      </c>
      <c r="F16" t="n">
        <v>0.440708202970297</v>
      </c>
      <c r="G16" t="n">
        <v>0.39937186875</v>
      </c>
      <c r="H16" t="n">
        <v>0.3369183957207207</v>
      </c>
      <c r="I16" t="n">
        <v>0.3128873969135803</v>
      </c>
      <c r="J16" t="n">
        <v>0.3174954419681621</v>
      </c>
      <c r="K16" t="n">
        <v>0.425127916025641</v>
      </c>
      <c r="L16" t="n">
        <v>0.4385699828525641</v>
      </c>
      <c r="M16" t="n">
        <v>0.4319476474842768</v>
      </c>
    </row>
    <row r="17">
      <c r="A17" t="n">
        <v>15</v>
      </c>
      <c r="B17" t="n">
        <v>0.4400120779264214</v>
      </c>
      <c r="C17" t="n">
        <v>0.4446396369047619</v>
      </c>
      <c r="D17" t="n">
        <v>0.4402174852589641</v>
      </c>
      <c r="E17" t="n">
        <v>0.4502888378205128</v>
      </c>
      <c r="F17" t="n">
        <v>0.4407329049019608</v>
      </c>
      <c r="G17" t="n">
        <v>0.4002157756028368</v>
      </c>
      <c r="H17" t="n">
        <v>0.3346085955128205</v>
      </c>
      <c r="I17" t="n">
        <v>0.3130610580246914</v>
      </c>
      <c r="J17" t="n">
        <v>0.3203010760806916</v>
      </c>
      <c r="K17" t="n">
        <v>0.4259137517774343</v>
      </c>
      <c r="L17" t="n">
        <v>0.4389624927884616</v>
      </c>
      <c r="M17" t="n">
        <v>0.4315618625806452</v>
      </c>
    </row>
    <row r="18">
      <c r="A18" t="n">
        <v>16</v>
      </c>
      <c r="B18" t="n">
        <v>0.4399346617363344</v>
      </c>
      <c r="C18" t="n">
        <v>0.4462376719211823</v>
      </c>
      <c r="D18" t="n">
        <v>0.4405940158730159</v>
      </c>
      <c r="E18" t="n">
        <v>0.4488213603896103</v>
      </c>
      <c r="F18" t="n">
        <v>0.4435300682539682</v>
      </c>
      <c r="G18" t="n">
        <v>0.4004668250359713</v>
      </c>
      <c r="H18" t="n">
        <v>0.3351126453947368</v>
      </c>
      <c r="I18" t="n">
        <v>0.3134484517027864</v>
      </c>
      <c r="J18" t="n">
        <v>0.3209790317851959</v>
      </c>
      <c r="K18" t="n">
        <v>0.4261193227617602</v>
      </c>
      <c r="L18" t="n">
        <v>0.4385708758091993</v>
      </c>
      <c r="M18" t="n">
        <v>0.4323772889245586</v>
      </c>
    </row>
    <row r="19">
      <c r="A19" t="n">
        <v>17</v>
      </c>
      <c r="B19" t="n">
        <v>0.4402945197530864</v>
      </c>
      <c r="C19" t="n">
        <v>0.446734143627451</v>
      </c>
      <c r="D19" t="n">
        <v>0.4384295041666667</v>
      </c>
      <c r="E19" t="n">
        <v>0.4511226690476191</v>
      </c>
      <c r="F19" t="n">
        <v>0.444179309057971</v>
      </c>
      <c r="G19" t="n">
        <v>0.4003979248185776</v>
      </c>
      <c r="H19" t="n">
        <v>0.3342952783783784</v>
      </c>
      <c r="I19" t="n">
        <v>0.314811127672956</v>
      </c>
      <c r="J19" t="n">
        <v>0.3212755524242424</v>
      </c>
      <c r="K19" t="n">
        <v>0.4274655619402985</v>
      </c>
      <c r="L19" t="n">
        <v>0.4399882066770187</v>
      </c>
      <c r="M19" t="n">
        <v>0.4330233610062893</v>
      </c>
    </row>
    <row r="20">
      <c r="A20" t="n">
        <v>18</v>
      </c>
      <c r="B20" t="n">
        <v>0.440095000308642</v>
      </c>
      <c r="C20" t="n">
        <v>0.4505014857142857</v>
      </c>
      <c r="D20" t="n">
        <v>0.4386114057034221</v>
      </c>
      <c r="E20" t="n">
        <v>0.4510344764940239</v>
      </c>
      <c r="F20" t="n">
        <v>0.4447960112727273</v>
      </c>
      <c r="G20" t="n">
        <v>0.4009633500719425</v>
      </c>
      <c r="H20" t="n">
        <v>0.3342705684684685</v>
      </c>
      <c r="I20" t="n">
        <v>0.314744404245283</v>
      </c>
      <c r="J20" t="n">
        <v>0.3209201763719512</v>
      </c>
      <c r="K20" t="n">
        <v>0.4291198312874251</v>
      </c>
      <c r="L20" t="n">
        <v>0.4410775023183925</v>
      </c>
      <c r="M20" t="n">
        <v>0.4330045224842767</v>
      </c>
    </row>
    <row r="21">
      <c r="A21" t="n">
        <v>19</v>
      </c>
      <c r="B21" t="n">
        <v>0.43996744625</v>
      </c>
      <c r="C21" t="n">
        <v>0.4512275950738917</v>
      </c>
      <c r="D21" t="n">
        <v>0.4388396532319391</v>
      </c>
      <c r="E21" t="n">
        <v>0.451011447808765</v>
      </c>
      <c r="F21" t="n">
        <v>0.4453154242753623</v>
      </c>
      <c r="G21" t="n">
        <v>0.4008165240634006</v>
      </c>
      <c r="H21" t="n">
        <v>0.3343260267573696</v>
      </c>
      <c r="I21" t="n">
        <v>0.3146885058176101</v>
      </c>
      <c r="J21" t="n">
        <v>0.3206064960960961</v>
      </c>
      <c r="K21" t="n">
        <v>0.4295104177877429</v>
      </c>
      <c r="L21" t="n">
        <v>0.441303703869969</v>
      </c>
      <c r="M21" t="n">
        <v>0.4338365334913112</v>
      </c>
    </row>
    <row r="22">
      <c r="A22" t="n">
        <v>20</v>
      </c>
      <c r="B22" t="n">
        <v>0.4402624358024692</v>
      </c>
      <c r="C22" t="n">
        <v>0.4518539787128713</v>
      </c>
      <c r="D22" t="n">
        <v>0.4406839509505704</v>
      </c>
      <c r="E22" t="n">
        <v>0.4520289686507937</v>
      </c>
      <c r="F22" t="n">
        <v>0.4451921164233577</v>
      </c>
      <c r="G22" t="n">
        <v>0.4007756861870503</v>
      </c>
      <c r="H22" t="n">
        <v>0.3341881758542142</v>
      </c>
      <c r="I22" t="n">
        <v>0.3147068374407583</v>
      </c>
      <c r="J22" t="n">
        <v>0.3207571108630952</v>
      </c>
      <c r="K22" t="n">
        <v>0.4297839460388639</v>
      </c>
      <c r="L22" t="n">
        <v>0.4422283547140649</v>
      </c>
      <c r="M22" t="n">
        <v>0.4346864152996845</v>
      </c>
    </row>
    <row r="23">
      <c r="A23" t="n">
        <v>21</v>
      </c>
      <c r="B23" t="n">
        <v>0.4420475770897833</v>
      </c>
      <c r="C23" t="n">
        <v>0.4530073099502487</v>
      </c>
      <c r="D23" t="n">
        <v>0.4412424140151515</v>
      </c>
      <c r="E23" t="n">
        <v>0.4523236662650603</v>
      </c>
      <c r="F23" t="n">
        <v>0.444977151459854</v>
      </c>
      <c r="G23" t="n">
        <v>0.4007236754689755</v>
      </c>
      <c r="H23" t="n">
        <v>0.334235540990991</v>
      </c>
      <c r="I23" t="n">
        <v>0.3146322048895899</v>
      </c>
      <c r="J23" t="n">
        <v>0.320924340685544</v>
      </c>
      <c r="K23" t="n">
        <v>0.4306591453731343</v>
      </c>
      <c r="L23" t="n">
        <v>0.4423008158878504</v>
      </c>
      <c r="M23" t="n">
        <v>0.4349219885532591</v>
      </c>
    </row>
    <row r="24">
      <c r="A24" t="n">
        <v>22</v>
      </c>
      <c r="B24" t="n">
        <v>0.4427733397515528</v>
      </c>
      <c r="C24" t="n">
        <v>0.4522714162561576</v>
      </c>
      <c r="D24" t="n">
        <v>0.4411415885057471</v>
      </c>
      <c r="E24" t="n">
        <v>0.4521341816733068</v>
      </c>
      <c r="F24" t="n">
        <v>0.4450749255474453</v>
      </c>
      <c r="G24" t="n">
        <v>0.4011173626995646</v>
      </c>
      <c r="H24" t="n">
        <v>0.3340798669683258</v>
      </c>
      <c r="I24" t="n">
        <v>0.3149912542721519</v>
      </c>
      <c r="J24" t="n">
        <v>0.3205948686098655</v>
      </c>
      <c r="K24" t="n">
        <v>0.4315920905547226</v>
      </c>
      <c r="L24" t="n">
        <v>0.4427377933436533</v>
      </c>
      <c r="M24" t="n">
        <v>0.4346483832278481</v>
      </c>
    </row>
    <row r="25">
      <c r="A25" t="n">
        <v>23</v>
      </c>
      <c r="B25" t="n">
        <v>0.442970666025641</v>
      </c>
      <c r="C25" t="n">
        <v>0.4518491119402985</v>
      </c>
      <c r="D25" t="n">
        <v>0.4409493112</v>
      </c>
      <c r="E25" t="n">
        <v>0.4521420487603305</v>
      </c>
      <c r="F25" t="n">
        <v>0.4456434618867925</v>
      </c>
      <c r="G25" t="n">
        <v>0.4021378068047337</v>
      </c>
      <c r="H25" t="n">
        <v>0.3341606662844037</v>
      </c>
      <c r="I25" t="n">
        <v>0.3161760337641357</v>
      </c>
      <c r="J25" t="n">
        <v>0.3197106772171254</v>
      </c>
      <c r="K25" t="n">
        <v>0.4319000811059908</v>
      </c>
      <c r="L25" t="n">
        <v>0.4427593695024077</v>
      </c>
      <c r="M25" t="n">
        <v>0.4345067566993464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2024-12-14T22:33:20Z</dcterms:created>
  <dcterms:modified xmlns:dcterms="http://purl.org/dc/terms/" xmlns:xsi="http://www.w3.org/2001/XMLSchema-instance" xsi:type="dcterms:W3CDTF">2024-12-14T22:33:20Z</dcterms:modified>
</cp:coreProperties>
</file>