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0.3821606507462686</v>
      </c>
      <c r="C2" t="n">
        <v>0.4145110346570397</v>
      </c>
      <c r="D2" t="n">
        <v>0.4331593553680981</v>
      </c>
      <c r="E2" t="n">
        <v>0.4405948066666667</v>
      </c>
      <c r="F2" t="n">
        <v>0.4498783307692307</v>
      </c>
      <c r="G2" t="n">
        <v>0.4069835227138643</v>
      </c>
      <c r="H2" t="n">
        <v>0.4059973348148148</v>
      </c>
      <c r="I2" t="n">
        <v>0.3932818098507463</v>
      </c>
      <c r="J2" t="n">
        <v>0.3724171238410596</v>
      </c>
      <c r="K2" t="n">
        <v>0.4371730793984963</v>
      </c>
      <c r="L2" t="n">
        <v>0.4366098415007657</v>
      </c>
      <c r="M2" t="n">
        <v>0.4072952095238095</v>
      </c>
    </row>
    <row r="3">
      <c r="A3" t="n">
        <v>1</v>
      </c>
      <c r="B3" t="n">
        <v>0.3813582824590164</v>
      </c>
      <c r="C3" t="n">
        <v>0.4149748095744681</v>
      </c>
      <c r="D3" t="n">
        <v>0.4328085370820668</v>
      </c>
      <c r="E3" t="n">
        <v>0.4398380059440559</v>
      </c>
      <c r="F3" t="n">
        <v>0.4504766789855072</v>
      </c>
      <c r="G3" t="n">
        <v>0.4066468023391813</v>
      </c>
      <c r="H3" t="n">
        <v>0.4048089803234501</v>
      </c>
      <c r="I3" t="n">
        <v>0.3918995660493828</v>
      </c>
      <c r="J3" t="n">
        <v>0.3725769837362637</v>
      </c>
      <c r="K3" t="n">
        <v>0.4368198599402093</v>
      </c>
      <c r="L3" t="n">
        <v>0.4365706332321699</v>
      </c>
      <c r="M3" t="n">
        <v>0.4072684501440922</v>
      </c>
    </row>
    <row r="4">
      <c r="A4" t="n">
        <v>2</v>
      </c>
      <c r="B4" t="n">
        <v>0.3811773476268412</v>
      </c>
      <c r="C4" t="n">
        <v>0.4150445706927176</v>
      </c>
      <c r="D4" t="n">
        <v>0.4330561616084977</v>
      </c>
      <c r="E4" t="n">
        <v>0.4391692888888889</v>
      </c>
      <c r="F4" t="n">
        <v>0.4491427163043478</v>
      </c>
      <c r="G4" t="n">
        <v>0.4066735393850659</v>
      </c>
      <c r="H4" t="n">
        <v>0.404643835</v>
      </c>
      <c r="I4" t="n">
        <v>0.3889062739549839</v>
      </c>
      <c r="J4" t="n">
        <v>0.3744525495780591</v>
      </c>
      <c r="K4" t="n">
        <v>0.4367876450892857</v>
      </c>
      <c r="L4" t="n">
        <v>0.4366419724505327</v>
      </c>
      <c r="M4" t="n">
        <v>0.4071914654676259</v>
      </c>
    </row>
    <row r="5">
      <c r="A5" t="n">
        <v>3</v>
      </c>
      <c r="B5" t="n">
        <v>0.3810182561374795</v>
      </c>
      <c r="C5" t="n">
        <v>0.4153031088967972</v>
      </c>
      <c r="D5" t="n">
        <v>0.4333449015174506</v>
      </c>
      <c r="E5" t="n">
        <v>0.4388885184027778</v>
      </c>
      <c r="F5" t="n">
        <v>0.4478051057971014</v>
      </c>
      <c r="G5" t="n">
        <v>0.4068838128654971</v>
      </c>
      <c r="H5" t="n">
        <v>0.4037913425287357</v>
      </c>
      <c r="I5" t="n">
        <v>0.3911007268072289</v>
      </c>
      <c r="J5" t="n">
        <v>0.3737768939524838</v>
      </c>
      <c r="K5" t="n">
        <v>0.437481349776453</v>
      </c>
      <c r="L5" t="n">
        <v>0.4370851348024316</v>
      </c>
      <c r="M5" t="n">
        <v>0.4070888113505747</v>
      </c>
    </row>
    <row r="6">
      <c r="A6" t="n">
        <v>4</v>
      </c>
      <c r="B6" t="n">
        <v>0.3810462786885246</v>
      </c>
      <c r="C6" t="n">
        <v>0.4158628969858156</v>
      </c>
      <c r="D6" t="n">
        <v>0.4338726584848485</v>
      </c>
      <c r="E6" t="n">
        <v>0.4387875395833333</v>
      </c>
      <c r="F6" t="n">
        <v>0.4467327712727273</v>
      </c>
      <c r="G6" t="n">
        <v>0.4066226382440477</v>
      </c>
      <c r="H6" t="n">
        <v>0.4041332991044776</v>
      </c>
      <c r="I6" t="n">
        <v>0.3907396441358025</v>
      </c>
      <c r="J6" t="n">
        <v>0.3756350853249476</v>
      </c>
      <c r="K6" t="n">
        <v>0.4382634298062593</v>
      </c>
      <c r="L6" t="n">
        <v>0.4372697572727273</v>
      </c>
      <c r="M6" t="n">
        <v>0.4069850681034483</v>
      </c>
    </row>
    <row r="7">
      <c r="A7" t="n">
        <v>5</v>
      </c>
      <c r="B7" t="n">
        <v>0.380828039379085</v>
      </c>
      <c r="C7" t="n">
        <v>0.4155995669626998</v>
      </c>
      <c r="D7" t="n">
        <v>0.4335277254545454</v>
      </c>
      <c r="E7" t="n">
        <v>0.4388420121527778</v>
      </c>
      <c r="F7" t="n">
        <v>0.4465173648550725</v>
      </c>
      <c r="G7" t="n">
        <v>0.4066641297619047</v>
      </c>
      <c r="H7" t="n">
        <v>0.404025068452381</v>
      </c>
      <c r="I7" t="n">
        <v>0.3883924365384615</v>
      </c>
      <c r="J7" t="n">
        <v>0.3704745512820513</v>
      </c>
      <c r="K7" t="n">
        <v>0.4386548016369047</v>
      </c>
      <c r="L7" t="n">
        <v>0.437361504400607</v>
      </c>
      <c r="M7" t="n">
        <v>0.4068796511494253</v>
      </c>
    </row>
    <row r="8">
      <c r="A8" t="n">
        <v>6</v>
      </c>
      <c r="B8" t="n">
        <v>0.3807957328431372</v>
      </c>
      <c r="C8" t="n">
        <v>0.4157748432624114</v>
      </c>
      <c r="D8" t="n">
        <v>0.4330691351515151</v>
      </c>
      <c r="E8" t="n">
        <v>0.4389763715277778</v>
      </c>
      <c r="F8" t="n">
        <v>0.4459296561594203</v>
      </c>
      <c r="G8" t="n">
        <v>0.4066045233630953</v>
      </c>
      <c r="H8" t="n">
        <v>0.403943849702381</v>
      </c>
      <c r="I8" t="n">
        <v>0.3892799061728395</v>
      </c>
      <c r="J8" t="n">
        <v>0.3716589832579185</v>
      </c>
      <c r="K8" t="n">
        <v>0.4382312116071428</v>
      </c>
      <c r="L8" t="n">
        <v>0.4372732652503794</v>
      </c>
      <c r="M8" t="n">
        <v>0.4067628979885057</v>
      </c>
    </row>
    <row r="9">
      <c r="A9" t="n">
        <v>7</v>
      </c>
      <c r="B9" t="n">
        <v>0.3806549139767055</v>
      </c>
      <c r="C9" t="n">
        <v>0.4169835181481482</v>
      </c>
      <c r="D9" t="n">
        <v>0.4321710409015025</v>
      </c>
      <c r="E9" t="n">
        <v>0.4398850948412698</v>
      </c>
      <c r="F9" t="n">
        <v>0.4443521055555555</v>
      </c>
      <c r="G9" t="n">
        <v>0.4064872668154762</v>
      </c>
      <c r="H9" t="n">
        <v>0.4041130521604938</v>
      </c>
      <c r="I9" t="n">
        <v>0.3914205101190477</v>
      </c>
      <c r="J9" t="n">
        <v>0.3759428209016393</v>
      </c>
      <c r="K9" t="n">
        <v>0.4376985459090909</v>
      </c>
      <c r="L9" t="n">
        <v>0.4371089487878788</v>
      </c>
      <c r="M9" t="n">
        <v>0.4066189594827587</v>
      </c>
    </row>
    <row r="10">
      <c r="A10" t="n">
        <v>8</v>
      </c>
      <c r="B10" t="n">
        <v>0.3802420833055092</v>
      </c>
      <c r="C10" t="n">
        <v>0.4188606286821706</v>
      </c>
      <c r="D10" t="n">
        <v>0.4316054759599333</v>
      </c>
      <c r="E10" t="n">
        <v>0.4401843691099476</v>
      </c>
      <c r="F10" t="n">
        <v>0.4408087143518518</v>
      </c>
      <c r="G10" t="n">
        <v>0.4063334361607143</v>
      </c>
      <c r="H10" t="n">
        <v>0.4054983186602871</v>
      </c>
      <c r="I10" t="n">
        <v>0.3935322189415041</v>
      </c>
      <c r="J10" t="n">
        <v>0.3800652912639405</v>
      </c>
      <c r="K10" t="n">
        <v>0.4363100024115755</v>
      </c>
      <c r="L10" t="n">
        <v>0.4373199572755417</v>
      </c>
      <c r="M10" t="n">
        <v>0.4068835222727273</v>
      </c>
    </row>
    <row r="11">
      <c r="A11" t="n">
        <v>9</v>
      </c>
      <c r="B11" t="n">
        <v>0.3800079683134582</v>
      </c>
      <c r="C11" t="n">
        <v>0.4172656689719627</v>
      </c>
      <c r="D11" t="n">
        <v>0.4356806427868852</v>
      </c>
      <c r="E11" t="n">
        <v>0.4390679243589744</v>
      </c>
      <c r="F11" t="n">
        <v>0.438816512037037</v>
      </c>
      <c r="G11" t="n">
        <v>0.4066015109970675</v>
      </c>
      <c r="H11" t="n">
        <v>0.4054579323809524</v>
      </c>
      <c r="I11" t="n">
        <v>0.39606127265625</v>
      </c>
      <c r="J11" t="n">
        <v>0.3806565983666062</v>
      </c>
      <c r="K11" t="n">
        <v>0.4359429218649518</v>
      </c>
      <c r="L11" t="n">
        <v>0.4371413237717908</v>
      </c>
      <c r="M11" t="n">
        <v>0.4066636717754172</v>
      </c>
    </row>
    <row r="12">
      <c r="A12" t="n">
        <v>10</v>
      </c>
      <c r="B12" t="n">
        <v>0.3795241502555366</v>
      </c>
      <c r="C12" t="n">
        <v>0.4172039332068311</v>
      </c>
      <c r="D12" t="n">
        <v>0.4350337954391891</v>
      </c>
      <c r="E12" t="n">
        <v>0.4362076892857143</v>
      </c>
      <c r="F12" t="n">
        <v>0.4437040143518519</v>
      </c>
      <c r="G12" t="n">
        <v>0.4062114805270864</v>
      </c>
      <c r="H12" t="n">
        <v>0.405792724754902</v>
      </c>
      <c r="I12" t="n">
        <v>0.3949056341397849</v>
      </c>
      <c r="J12" t="n">
        <v>0.3806767620689655</v>
      </c>
      <c r="K12" t="n">
        <v>0.4358489016025641</v>
      </c>
      <c r="L12" t="n">
        <v>0.4370456423076923</v>
      </c>
      <c r="M12" t="n">
        <v>0.4059475600574712</v>
      </c>
    </row>
    <row r="13">
      <c r="A13" t="n">
        <v>11</v>
      </c>
      <c r="B13" t="n">
        <v>0.3784777245</v>
      </c>
      <c r="C13" t="n">
        <v>0.4173262536821706</v>
      </c>
      <c r="D13" t="n">
        <v>0.4324939139455782</v>
      </c>
      <c r="E13" t="n">
        <v>0.4382808792553191</v>
      </c>
      <c r="F13" t="n">
        <v>0.4417958342105263</v>
      </c>
      <c r="G13" t="n">
        <v>0.4058990618421053</v>
      </c>
      <c r="H13" t="n">
        <v>0.4056546620098039</v>
      </c>
      <c r="I13" t="n">
        <v>0.39543685</v>
      </c>
      <c r="J13" t="n">
        <v>0.3804419791666667</v>
      </c>
      <c r="K13" t="n">
        <v>0.4348340644694533</v>
      </c>
      <c r="L13" t="n">
        <v>0.4366959528846154</v>
      </c>
      <c r="M13" t="n">
        <v>0.4062103755952381</v>
      </c>
    </row>
    <row r="14">
      <c r="A14" t="n">
        <v>12</v>
      </c>
      <c r="B14" t="n">
        <v>0.3781240813333334</v>
      </c>
      <c r="C14" t="n">
        <v>0.4140118670454546</v>
      </c>
      <c r="D14" t="n">
        <v>0.4303996743197279</v>
      </c>
      <c r="E14" t="n">
        <v>0.437762205</v>
      </c>
      <c r="F14" t="n">
        <v>0.4411393436507937</v>
      </c>
      <c r="G14" t="n">
        <v>0.4061137098360656</v>
      </c>
      <c r="H14" t="n">
        <v>0.4055422198529412</v>
      </c>
      <c r="I14" t="n">
        <v>0.3951386583333333</v>
      </c>
      <c r="J14" t="n">
        <v>0.3802023673321234</v>
      </c>
      <c r="K14" t="n">
        <v>0.4348400657407408</v>
      </c>
      <c r="L14" t="n">
        <v>0.4362546385483871</v>
      </c>
      <c r="M14" t="n">
        <v>0.4050670786450662</v>
      </c>
    </row>
    <row r="15">
      <c r="A15" t="n">
        <v>13</v>
      </c>
      <c r="B15" t="n">
        <v>0.3788421308196721</v>
      </c>
      <c r="C15" t="n">
        <v>0.4143089277131783</v>
      </c>
      <c r="D15" t="n">
        <v>0.4283835711956522</v>
      </c>
      <c r="E15" t="n">
        <v>0.4371125580838323</v>
      </c>
      <c r="F15" t="n">
        <v>0.4373873862745098</v>
      </c>
      <c r="G15" t="n">
        <v>0.4051268907462686</v>
      </c>
      <c r="H15" t="n">
        <v>0.4049272195704057</v>
      </c>
      <c r="I15" t="n">
        <v>0.39485365234375</v>
      </c>
      <c r="J15" t="n">
        <v>0.3801698891304348</v>
      </c>
      <c r="K15" t="n">
        <v>0.4345534902985075</v>
      </c>
      <c r="L15" t="n">
        <v>0.4361296431089744</v>
      </c>
      <c r="M15" t="n">
        <v>0.4044897662202381</v>
      </c>
    </row>
    <row r="16">
      <c r="A16" t="n">
        <v>14</v>
      </c>
      <c r="B16" t="n">
        <v>0.3778151542570952</v>
      </c>
      <c r="C16" t="n">
        <v>0.4164657174603174</v>
      </c>
      <c r="D16" t="n">
        <v>0.4264665696296296</v>
      </c>
      <c r="E16" t="n">
        <v>0.4353871425233645</v>
      </c>
      <c r="F16" t="n">
        <v>0.4387064416666667</v>
      </c>
      <c r="G16" t="n">
        <v>0.4046935801788376</v>
      </c>
      <c r="H16" t="n">
        <v>0.404802759047619</v>
      </c>
      <c r="I16" t="n">
        <v>0.3946309666666667</v>
      </c>
      <c r="J16" t="n">
        <v>0.3801317898366606</v>
      </c>
      <c r="K16" t="n">
        <v>0.4338050962121213</v>
      </c>
      <c r="L16" t="n">
        <v>0.43580047929374</v>
      </c>
      <c r="M16" t="n">
        <v>0.4043603269005848</v>
      </c>
    </row>
    <row r="17">
      <c r="A17" t="n">
        <v>15</v>
      </c>
      <c r="B17" t="n">
        <v>0.3764449733913043</v>
      </c>
      <c r="C17" t="n">
        <v>0.4152616806201551</v>
      </c>
      <c r="D17" t="n">
        <v>0.427410160106383</v>
      </c>
      <c r="E17" t="n">
        <v>0.4382591020833333</v>
      </c>
      <c r="F17" t="n">
        <v>0.4398497845814978</v>
      </c>
      <c r="G17" t="n">
        <v>0.4038906671130952</v>
      </c>
      <c r="H17" t="n">
        <v>0.4048339358851674</v>
      </c>
      <c r="I17" t="n">
        <v>0.3944452152849741</v>
      </c>
      <c r="J17" t="n">
        <v>0.3802268414104882</v>
      </c>
      <c r="K17" t="n">
        <v>0.4332991337962963</v>
      </c>
      <c r="L17" t="n">
        <v>0.4361678424528302</v>
      </c>
      <c r="M17" t="n">
        <v>0.4041887415204679</v>
      </c>
    </row>
    <row r="18">
      <c r="A18" t="n">
        <v>16</v>
      </c>
      <c r="B18" t="n">
        <v>0.3773902884156729</v>
      </c>
      <c r="C18" t="n">
        <v>0.4137907498148148</v>
      </c>
      <c r="D18" t="n">
        <v>0.428251311786372</v>
      </c>
      <c r="E18" t="n">
        <v>0.4373105072289156</v>
      </c>
      <c r="F18" t="n">
        <v>0.4402971970833333</v>
      </c>
      <c r="G18" t="n">
        <v>0.4038926099702381</v>
      </c>
      <c r="H18" t="n">
        <v>0.4049543338862559</v>
      </c>
      <c r="I18" t="n">
        <v>0.39419582578125</v>
      </c>
      <c r="J18" t="n">
        <v>0.3801937679347827</v>
      </c>
      <c r="K18" t="n">
        <v>0.4335109243161094</v>
      </c>
      <c r="L18" t="n">
        <v>0.4370486569823435</v>
      </c>
      <c r="M18" t="n">
        <v>0.4043253068965518</v>
      </c>
    </row>
    <row r="19">
      <c r="A19" t="n">
        <v>17</v>
      </c>
      <c r="B19" t="n">
        <v>0.3773562206956522</v>
      </c>
      <c r="C19" t="n">
        <v>0.412125969330855</v>
      </c>
      <c r="D19" t="n">
        <v>0.4298131872408294</v>
      </c>
      <c r="E19" t="n">
        <v>0.4373538094076655</v>
      </c>
      <c r="F19" t="n">
        <v>0.4438770109848484</v>
      </c>
      <c r="G19" t="n">
        <v>0.4043759000000001</v>
      </c>
      <c r="H19" t="n">
        <v>0.4051290155502392</v>
      </c>
      <c r="I19" t="n">
        <v>0.3943080322916666</v>
      </c>
      <c r="J19" t="n">
        <v>0.3805945710909091</v>
      </c>
      <c r="K19" t="n">
        <v>0.4357283784732825</v>
      </c>
      <c r="L19" t="n">
        <v>0.4374048091190108</v>
      </c>
      <c r="M19" t="n">
        <v>0.404369946031746</v>
      </c>
    </row>
    <row r="20">
      <c r="A20" t="n">
        <v>18</v>
      </c>
      <c r="B20" t="n">
        <v>0.3773757426086957</v>
      </c>
      <c r="C20" t="n">
        <v>0.411839477037037</v>
      </c>
      <c r="D20" t="n">
        <v>0.4304490390822784</v>
      </c>
      <c r="E20" t="n">
        <v>0.4373162821678322</v>
      </c>
      <c r="F20" t="n">
        <v>0.4482847176923077</v>
      </c>
      <c r="G20" t="n">
        <v>0.4045951174366617</v>
      </c>
      <c r="H20" t="n">
        <v>0.40578716</v>
      </c>
      <c r="I20" t="n">
        <v>0.394584881462141</v>
      </c>
      <c r="J20" t="n">
        <v>0.3807723109090909</v>
      </c>
      <c r="K20" t="n">
        <v>0.435929557663126</v>
      </c>
      <c r="L20" t="n">
        <v>0.4371610520061728</v>
      </c>
      <c r="M20" t="n">
        <v>0.4043664211206897</v>
      </c>
    </row>
    <row r="21">
      <c r="A21" t="n">
        <v>19</v>
      </c>
      <c r="B21" t="n">
        <v>0.377374412891986</v>
      </c>
      <c r="C21" t="n">
        <v>0.4116692951851851</v>
      </c>
      <c r="D21" t="n">
        <v>0.4311989734597156</v>
      </c>
      <c r="E21" t="n">
        <v>0.4370981680701754</v>
      </c>
      <c r="F21" t="n">
        <v>0.4484096098859315</v>
      </c>
      <c r="G21" t="n">
        <v>0.4048526263785395</v>
      </c>
      <c r="H21" t="n">
        <v>0.406320723150358</v>
      </c>
      <c r="I21" t="n">
        <v>0.3944740963254593</v>
      </c>
      <c r="J21" t="n">
        <v>0.3807977269581057</v>
      </c>
      <c r="K21" t="n">
        <v>0.4366812536923077</v>
      </c>
      <c r="L21" t="n">
        <v>0.4369141658914729</v>
      </c>
      <c r="M21" t="n">
        <v>0.4043544374277456</v>
      </c>
    </row>
    <row r="22">
      <c r="A22" t="n">
        <v>20</v>
      </c>
      <c r="B22" t="n">
        <v>0.3776746898778359</v>
      </c>
      <c r="C22" t="n">
        <v>0.4118713333333333</v>
      </c>
      <c r="D22" t="n">
        <v>0.4323400606060606</v>
      </c>
      <c r="E22" t="n">
        <v>0.4368549239583334</v>
      </c>
      <c r="F22" t="n">
        <v>0.4472662634980988</v>
      </c>
      <c r="G22" t="n">
        <v>0.4073910423248882</v>
      </c>
      <c r="H22" t="n">
        <v>0.4064651426190476</v>
      </c>
      <c r="I22" t="n">
        <v>0.3945337486979166</v>
      </c>
      <c r="J22" t="n">
        <v>0.3778684694552529</v>
      </c>
      <c r="K22" t="n">
        <v>0.4377765743550834</v>
      </c>
      <c r="L22" t="n">
        <v>0.4366407874613003</v>
      </c>
      <c r="M22" t="n">
        <v>0.4043054428776978</v>
      </c>
    </row>
    <row r="23">
      <c r="A23" t="n">
        <v>21</v>
      </c>
      <c r="B23" t="n">
        <v>0.3781248003490402</v>
      </c>
      <c r="C23" t="n">
        <v>0.4128941767225326</v>
      </c>
      <c r="D23" t="n">
        <v>0.4336314451816746</v>
      </c>
      <c r="E23" t="n">
        <v>0.4365712864111498</v>
      </c>
      <c r="F23" t="n">
        <v>0.4465189270992366</v>
      </c>
      <c r="G23" t="n">
        <v>0.4077091318452381</v>
      </c>
      <c r="H23" t="n">
        <v>0.4057655400491401</v>
      </c>
      <c r="I23" t="n">
        <v>0.3923244281501341</v>
      </c>
      <c r="J23" t="n">
        <v>0.376930638247012</v>
      </c>
      <c r="K23" t="n">
        <v>0.43864845</v>
      </c>
      <c r="L23" t="n">
        <v>0.4363035486862442</v>
      </c>
      <c r="M23" t="n">
        <v>0.4047448627873563</v>
      </c>
    </row>
    <row r="24">
      <c r="A24" t="n">
        <v>22</v>
      </c>
      <c r="B24" t="n">
        <v>0.3796314247803164</v>
      </c>
      <c r="C24" t="n">
        <v>0.4139454298701299</v>
      </c>
      <c r="D24" t="n">
        <v>0.4335377809148265</v>
      </c>
      <c r="E24" t="n">
        <v>0.4364077506944444</v>
      </c>
      <c r="F24" t="n">
        <v>0.4453108473484848</v>
      </c>
      <c r="G24" t="n">
        <v>0.4076482396396396</v>
      </c>
      <c r="H24" t="n">
        <v>0.4058192380246913</v>
      </c>
      <c r="I24" t="n">
        <v>0.3913855700280112</v>
      </c>
      <c r="J24" t="n">
        <v>0.37867835165692</v>
      </c>
      <c r="K24" t="n">
        <v>0.4386439810030395</v>
      </c>
      <c r="L24" t="n">
        <v>0.4360072877708978</v>
      </c>
      <c r="M24" t="n">
        <v>0.4053328131004367</v>
      </c>
    </row>
    <row r="25">
      <c r="A25" t="n">
        <v>23</v>
      </c>
      <c r="B25" t="n">
        <v>0.37985306375</v>
      </c>
      <c r="C25" t="n">
        <v>0.4141711722330097</v>
      </c>
      <c r="D25" t="n">
        <v>0.4347865009836066</v>
      </c>
      <c r="E25" t="n">
        <v>0.4366313177536232</v>
      </c>
      <c r="F25" t="n">
        <v>0.4473226788235294</v>
      </c>
      <c r="G25" t="n">
        <v>0.40705538438949</v>
      </c>
      <c r="H25" t="n">
        <v>0.4054206670103093</v>
      </c>
      <c r="I25" t="n">
        <v>0.3941425426470588</v>
      </c>
      <c r="J25" t="n">
        <v>0.3773213195833333</v>
      </c>
      <c r="K25" t="n">
        <v>0.4397151657187994</v>
      </c>
      <c r="L25" t="n">
        <v>0.4361480957996769</v>
      </c>
      <c r="M25" t="n">
        <v>0.405906888305847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2024-12-14T22:33:20Z</dcterms:created>
  <dcterms:modified xmlns:dcterms="http://purl.org/dc/terms/" xmlns:xsi="http://www.w3.org/2001/XMLSchema-instance" xsi:type="dcterms:W3CDTF">2024-12-14T22:33:20Z</dcterms:modified>
</cp:coreProperties>
</file>