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0.5234431012944983</v>
      </c>
      <c r="C2" t="n">
        <v>0.5072794696035242</v>
      </c>
      <c r="D2" t="n">
        <v>0.5121475138047138</v>
      </c>
      <c r="E2" t="n">
        <v>0.5236820664804469</v>
      </c>
      <c r="F2" t="n">
        <v>0.531851452970297</v>
      </c>
      <c r="G2" t="n">
        <v>0.501328499132948</v>
      </c>
      <c r="H2" t="n">
        <v>0.4610186286549707</v>
      </c>
      <c r="I2" t="n">
        <v>0.4564078113060429</v>
      </c>
      <c r="J2" t="n">
        <v>0.4727689339047619</v>
      </c>
      <c r="K2" t="n">
        <v>0.5242122652329749</v>
      </c>
      <c r="L2" t="n">
        <v>0.5417453399068323</v>
      </c>
      <c r="M2" t="n">
        <v>0.5196225792507204</v>
      </c>
    </row>
    <row r="3">
      <c r="A3" t="n">
        <v>1</v>
      </c>
      <c r="B3" t="n">
        <v>0.5249191691318328</v>
      </c>
      <c r="C3" t="n">
        <v>0.5067041364035088</v>
      </c>
      <c r="D3" t="n">
        <v>0.5140754826923076</v>
      </c>
      <c r="E3" t="n">
        <v>0.5260310286458333</v>
      </c>
      <c r="F3" t="n">
        <v>0.5296902</v>
      </c>
      <c r="G3" t="n">
        <v>0.5008034452586207</v>
      </c>
      <c r="H3" t="n">
        <v>0.4608549707364341</v>
      </c>
      <c r="I3" t="n">
        <v>0.4565788680232558</v>
      </c>
      <c r="J3" t="n">
        <v>0.4718222886363636</v>
      </c>
      <c r="K3" t="n">
        <v>0.5245966501773049</v>
      </c>
      <c r="L3" t="n">
        <v>0.541609312654321</v>
      </c>
      <c r="M3" t="n">
        <v>0.5181745089080461</v>
      </c>
    </row>
    <row r="4">
      <c r="A4" t="n">
        <v>2</v>
      </c>
      <c r="B4" t="n">
        <v>0.5243247503205128</v>
      </c>
      <c r="C4" t="n">
        <v>0.5062201017543859</v>
      </c>
      <c r="D4" t="n">
        <v>0.5142700631410256</v>
      </c>
      <c r="E4" t="n">
        <v>0.5248425947916667</v>
      </c>
      <c r="F4" t="n">
        <v>0.5282389519607843</v>
      </c>
      <c r="G4" t="n">
        <v>0.5003613925179856</v>
      </c>
      <c r="H4" t="n">
        <v>0.4607372436046511</v>
      </c>
      <c r="I4" t="n">
        <v>0.4563702953488372</v>
      </c>
      <c r="J4" t="n">
        <v>0.4714370880228136</v>
      </c>
      <c r="K4" t="n">
        <v>0.523120929787234</v>
      </c>
      <c r="L4" t="n">
        <v>0.541261986574074</v>
      </c>
      <c r="M4" t="n">
        <v>0.516117299442897</v>
      </c>
    </row>
    <row r="5">
      <c r="A5" t="n">
        <v>3</v>
      </c>
      <c r="B5" t="n">
        <v>0.5237394868589744</v>
      </c>
      <c r="C5" t="n">
        <v>0.5057408802631579</v>
      </c>
      <c r="D5" t="n">
        <v>0.5134495496794872</v>
      </c>
      <c r="E5" t="n">
        <v>0.5231209833333333</v>
      </c>
      <c r="F5" t="n">
        <v>0.527196262254902</v>
      </c>
      <c r="G5" t="n">
        <v>0.4997121991215226</v>
      </c>
      <c r="H5" t="n">
        <v>0.4606116800387597</v>
      </c>
      <c r="I5" t="n">
        <v>0.4560280308139535</v>
      </c>
      <c r="J5" t="n">
        <v>0.4716261848484848</v>
      </c>
      <c r="K5" t="n">
        <v>0.5225484258865248</v>
      </c>
      <c r="L5" t="n">
        <v>0.5391980358024692</v>
      </c>
      <c r="M5" t="n">
        <v>0.5148827063888889</v>
      </c>
    </row>
    <row r="6">
      <c r="A6" t="n">
        <v>4</v>
      </c>
      <c r="B6" t="n">
        <v>0.5232687993589743</v>
      </c>
      <c r="C6" t="n">
        <v>0.5053205929824561</v>
      </c>
      <c r="D6" t="n">
        <v>0.512466369551282</v>
      </c>
      <c r="E6" t="n">
        <v>0.522357853125</v>
      </c>
      <c r="F6" t="n">
        <v>0.5265424115740741</v>
      </c>
      <c r="G6" t="n">
        <v>0.499296924122807</v>
      </c>
      <c r="H6" t="n">
        <v>0.4604597284883721</v>
      </c>
      <c r="I6" t="n">
        <v>0.4556226562015504</v>
      </c>
      <c r="J6" t="n">
        <v>0.4719803935483871</v>
      </c>
      <c r="K6" t="n">
        <v>0.5223809939609236</v>
      </c>
      <c r="L6" t="n">
        <v>0.5383001778979908</v>
      </c>
      <c r="M6" t="n">
        <v>0.513765175</v>
      </c>
    </row>
    <row r="7">
      <c r="A7" t="n">
        <v>5</v>
      </c>
      <c r="B7" t="n">
        <v>0.5230008612179488</v>
      </c>
      <c r="C7" t="n">
        <v>0.5049454684210526</v>
      </c>
      <c r="D7" t="n">
        <v>0.5116040580128205</v>
      </c>
      <c r="E7" t="n">
        <v>0.5206876500000001</v>
      </c>
      <c r="F7" t="n">
        <v>0.5260615101851852</v>
      </c>
      <c r="G7" t="n">
        <v>0.4989795331871345</v>
      </c>
      <c r="H7" t="n">
        <v>0.4604354476653696</v>
      </c>
      <c r="I7" t="n">
        <v>0.4552549325581395</v>
      </c>
      <c r="J7" t="n">
        <v>0.4721688337121212</v>
      </c>
      <c r="K7" t="n">
        <v>0.5218249588652483</v>
      </c>
      <c r="L7" t="n">
        <v>0.5376153825617284</v>
      </c>
      <c r="M7" t="n">
        <v>0.5129017102150538</v>
      </c>
    </row>
    <row r="8">
      <c r="A8" t="n">
        <v>6</v>
      </c>
      <c r="B8" t="n">
        <v>0.5221625586538462</v>
      </c>
      <c r="C8" t="n">
        <v>0.5046208320175439</v>
      </c>
      <c r="D8" t="n">
        <v>0.5108788525641026</v>
      </c>
      <c r="E8" t="n">
        <v>0.5188682857843138</v>
      </c>
      <c r="F8" t="n">
        <v>0.5254494199074075</v>
      </c>
      <c r="G8" t="n">
        <v>0.4987053269005848</v>
      </c>
      <c r="H8" t="n">
        <v>0.460216451744186</v>
      </c>
      <c r="I8" t="n">
        <v>0.4549212817829458</v>
      </c>
      <c r="J8" t="n">
        <v>0.4730066736742424</v>
      </c>
      <c r="K8" t="n">
        <v>0.5206718271276596</v>
      </c>
      <c r="L8" t="n">
        <v>0.5365129349304482</v>
      </c>
      <c r="M8" t="n">
        <v>0.5120879924731183</v>
      </c>
    </row>
    <row r="9">
      <c r="A9" t="n">
        <v>7</v>
      </c>
      <c r="B9" t="n">
        <v>0.5197372396666666</v>
      </c>
      <c r="C9" t="n">
        <v>0.5050983865740741</v>
      </c>
      <c r="D9" t="n">
        <v>0.5115998946666667</v>
      </c>
      <c r="E9" t="n">
        <v>0.5235955102564103</v>
      </c>
      <c r="F9" t="n">
        <v>0.5243606137931034</v>
      </c>
      <c r="G9" t="n">
        <v>0.499131404587156</v>
      </c>
      <c r="H9" t="n">
        <v>0.4592173265503876</v>
      </c>
      <c r="I9" t="n">
        <v>0.4546182300387597</v>
      </c>
      <c r="J9" t="n">
        <v>0.4726531916666667</v>
      </c>
      <c r="K9" t="n">
        <v>0.5196361425531915</v>
      </c>
      <c r="L9" t="n">
        <v>0.5341069948113207</v>
      </c>
      <c r="M9" t="n">
        <v>0.5123837144846797</v>
      </c>
    </row>
    <row r="10">
      <c r="A10" t="n">
        <v>8</v>
      </c>
      <c r="B10" t="n">
        <v>0.5191706071197411</v>
      </c>
      <c r="C10" t="n">
        <v>0.5061101892857143</v>
      </c>
      <c r="D10" t="n">
        <v>0.5142823448669201</v>
      </c>
      <c r="E10" t="n">
        <v>0.5229422885714285</v>
      </c>
      <c r="F10" t="n">
        <v>0.5208580520833334</v>
      </c>
      <c r="G10" t="n">
        <v>0.498158545814978</v>
      </c>
      <c r="H10" t="n">
        <v>0.4592844322896282</v>
      </c>
      <c r="I10" t="n">
        <v>0.454478246812749</v>
      </c>
      <c r="J10" t="n">
        <v>0.4722215448863636</v>
      </c>
      <c r="K10" t="n">
        <v>0.5183807394545455</v>
      </c>
      <c r="L10" t="n">
        <v>0.532434630448718</v>
      </c>
      <c r="M10" t="n">
        <v>0.5119750790229886</v>
      </c>
    </row>
    <row r="11">
      <c r="A11" t="n">
        <v>9</v>
      </c>
      <c r="B11" t="n">
        <v>0.5184413464516129</v>
      </c>
      <c r="C11" t="n">
        <v>0.5043867139130435</v>
      </c>
      <c r="D11" t="n">
        <v>0.5143662359649123</v>
      </c>
      <c r="E11" t="n">
        <v>0.5199765038759691</v>
      </c>
      <c r="F11" t="n">
        <v>0.5218353713541667</v>
      </c>
      <c r="G11" t="n">
        <v>0.4978643415812591</v>
      </c>
      <c r="H11" t="n">
        <v>0.4589200833333333</v>
      </c>
      <c r="I11" t="n">
        <v>0.4539579191860465</v>
      </c>
      <c r="J11" t="n">
        <v>0.4736077017509727</v>
      </c>
      <c r="K11" t="n">
        <v>0.5173766407407407</v>
      </c>
      <c r="L11" t="n">
        <v>0.5308408451768489</v>
      </c>
      <c r="M11" t="n">
        <v>0.5100479510752688</v>
      </c>
    </row>
    <row r="12">
      <c r="A12" t="n">
        <v>10</v>
      </c>
      <c r="B12" t="n">
        <v>0.5171729741610738</v>
      </c>
      <c r="C12" t="n">
        <v>0.5038248369863014</v>
      </c>
      <c r="D12" t="n">
        <v>0.5114790482071714</v>
      </c>
      <c r="E12" t="n">
        <v>0.506748052688172</v>
      </c>
      <c r="F12" t="n">
        <v>0.5242510172222222</v>
      </c>
      <c r="G12" t="n">
        <v>0.4974741747058824</v>
      </c>
      <c r="H12" t="n">
        <v>0.4600650139720559</v>
      </c>
      <c r="I12" t="n">
        <v>0.4532212404761904</v>
      </c>
      <c r="J12" t="n">
        <v>0.4716895251428571</v>
      </c>
      <c r="K12" t="n">
        <v>0.5168743136194029</v>
      </c>
      <c r="L12" t="n">
        <v>0.5291820152515724</v>
      </c>
      <c r="M12" t="n">
        <v>0.5094417508064516</v>
      </c>
    </row>
    <row r="13">
      <c r="A13" t="n">
        <v>11</v>
      </c>
      <c r="B13" t="n">
        <v>0.5173778975694444</v>
      </c>
      <c r="C13" t="n">
        <v>0.5015603058823529</v>
      </c>
      <c r="D13" t="n">
        <v>0.5076261890909092</v>
      </c>
      <c r="E13" t="n">
        <v>0.5048313510638298</v>
      </c>
      <c r="F13" t="n">
        <v>0.5233633697916666</v>
      </c>
      <c r="G13" t="n">
        <v>0.497107569005848</v>
      </c>
      <c r="H13" t="n">
        <v>0.459288137195122</v>
      </c>
      <c r="I13" t="n">
        <v>0.4528480125</v>
      </c>
      <c r="J13" t="n">
        <v>0.4707075770833333</v>
      </c>
      <c r="K13" t="n">
        <v>0.5162322244186047</v>
      </c>
      <c r="L13" t="n">
        <v>0.5280185021604938</v>
      </c>
      <c r="M13" t="n">
        <v>0.50867943</v>
      </c>
    </row>
    <row r="14">
      <c r="A14" t="n">
        <v>12</v>
      </c>
      <c r="B14" t="n">
        <v>0.518111736</v>
      </c>
      <c r="C14" t="n">
        <v>0.5009768942708334</v>
      </c>
      <c r="D14" t="n">
        <v>0.5074585697916666</v>
      </c>
      <c r="E14" t="n">
        <v>0.5115226851851852</v>
      </c>
      <c r="F14" t="n">
        <v>0.5193365529761904</v>
      </c>
      <c r="G14" t="n">
        <v>0.4971549221726191</v>
      </c>
      <c r="H14" t="n">
        <v>0.4580814805439331</v>
      </c>
      <c r="I14" t="n">
        <v>0.4528580339285714</v>
      </c>
      <c r="J14" t="n">
        <v>0.4702182007575758</v>
      </c>
      <c r="K14" t="n">
        <v>0.5153482865530302</v>
      </c>
      <c r="L14" t="n">
        <v>0.5267683836419753</v>
      </c>
      <c r="M14" t="n">
        <v>0.5077871934131736</v>
      </c>
    </row>
    <row r="15">
      <c r="A15" t="n">
        <v>13</v>
      </c>
      <c r="B15" t="n">
        <v>0.5148160810457516</v>
      </c>
      <c r="C15" t="n">
        <v>0.5005860489583334</v>
      </c>
      <c r="D15" t="n">
        <v>0.5092182142361111</v>
      </c>
      <c r="E15" t="n">
        <v>0.5124893888198758</v>
      </c>
      <c r="F15" t="n">
        <v>0.5200291208333333</v>
      </c>
      <c r="G15" t="n">
        <v>0.497454600886263</v>
      </c>
      <c r="H15" t="n">
        <v>0.4579940201219512</v>
      </c>
      <c r="I15" t="n">
        <v>0.4521333577235773</v>
      </c>
      <c r="J15" t="n">
        <v>0.4700730647727273</v>
      </c>
      <c r="K15" t="n">
        <v>0.5141114278985507</v>
      </c>
      <c r="L15" t="n">
        <v>0.5266738552755905</v>
      </c>
      <c r="M15" t="n">
        <v>0.5071043160493827</v>
      </c>
    </row>
    <row r="16">
      <c r="A16" t="n">
        <v>14</v>
      </c>
      <c r="B16" t="n">
        <v>0.5143374053333333</v>
      </c>
      <c r="C16" t="n">
        <v>0.4970651845238095</v>
      </c>
      <c r="D16" t="n">
        <v>0.5078109440559441</v>
      </c>
      <c r="E16" t="n">
        <v>0.5143534134615384</v>
      </c>
      <c r="F16" t="n">
        <v>0.521291112631579</v>
      </c>
      <c r="G16" t="n">
        <v>0.4984960468656717</v>
      </c>
      <c r="H16" t="n">
        <v>0.4592718513888889</v>
      </c>
      <c r="I16" t="n">
        <v>0.4517057619047619</v>
      </c>
      <c r="J16" t="n">
        <v>0.4705393686907021</v>
      </c>
      <c r="K16" t="n">
        <v>0.5132970168439717</v>
      </c>
      <c r="L16" t="n">
        <v>0.5278480407874016</v>
      </c>
      <c r="M16" t="n">
        <v>0.5070444275</v>
      </c>
    </row>
    <row r="17">
      <c r="A17" t="n">
        <v>15</v>
      </c>
      <c r="B17" t="n">
        <v>0.5149532655518395</v>
      </c>
      <c r="C17" t="n">
        <v>0.500565175</v>
      </c>
      <c r="D17" t="n">
        <v>0.5069479306818182</v>
      </c>
      <c r="E17" t="n">
        <v>0.5115657816666667</v>
      </c>
      <c r="F17" t="n">
        <v>0.520961543575419</v>
      </c>
      <c r="G17" t="n">
        <v>0.4992659045801526</v>
      </c>
      <c r="H17" t="n">
        <v>0.4580756722330097</v>
      </c>
      <c r="I17" t="n">
        <v>0.4515895798804781</v>
      </c>
      <c r="J17" t="n">
        <v>0.4701550482954545</v>
      </c>
      <c r="K17" t="n">
        <v>0.5132722261818182</v>
      </c>
      <c r="L17" t="n">
        <v>0.5277490828703704</v>
      </c>
      <c r="M17" t="n">
        <v>0.5068125041666667</v>
      </c>
    </row>
    <row r="18">
      <c r="A18" t="n">
        <v>16</v>
      </c>
      <c r="B18" t="n">
        <v>0.514693242</v>
      </c>
      <c r="C18" t="n">
        <v>0.5049914511737089</v>
      </c>
      <c r="D18" t="n">
        <v>0.5066465681818182</v>
      </c>
      <c r="E18" t="n">
        <v>0.5109466121693123</v>
      </c>
      <c r="F18" t="n">
        <v>0.5218282078534031</v>
      </c>
      <c r="G18" t="n">
        <v>0.500138800608828</v>
      </c>
      <c r="H18" t="n">
        <v>0.4590099751491054</v>
      </c>
      <c r="I18" t="n">
        <v>0.4514424279296875</v>
      </c>
      <c r="J18" t="n">
        <v>0.4698182602272727</v>
      </c>
      <c r="K18" t="n">
        <v>0.5128992791666667</v>
      </c>
      <c r="L18" t="n">
        <v>0.530629734244373</v>
      </c>
      <c r="M18" t="n">
        <v>0.5069627698924731</v>
      </c>
    </row>
    <row r="19">
      <c r="A19" t="n">
        <v>17</v>
      </c>
      <c r="B19" t="n">
        <v>0.5152253682692308</v>
      </c>
      <c r="C19" t="n">
        <v>0.5092231700980392</v>
      </c>
      <c r="D19" t="n">
        <v>0.5069796781350483</v>
      </c>
      <c r="E19" t="n">
        <v>0.5111353799019608</v>
      </c>
      <c r="F19" t="n">
        <v>0.5254943717592593</v>
      </c>
      <c r="G19" t="n">
        <v>0.4993925735294117</v>
      </c>
      <c r="H19" t="n">
        <v>0.4586412744318182</v>
      </c>
      <c r="I19" t="n">
        <v>0.4511288236111111</v>
      </c>
      <c r="J19" t="n">
        <v>0.471000103875969</v>
      </c>
      <c r="K19" t="n">
        <v>0.5123987890070921</v>
      </c>
      <c r="L19" t="n">
        <v>0.5321212417054264</v>
      </c>
      <c r="M19" t="n">
        <v>0.5076596905660377</v>
      </c>
    </row>
    <row r="20">
      <c r="A20" t="n">
        <v>18</v>
      </c>
      <c r="B20" t="n">
        <v>0.5148090538461538</v>
      </c>
      <c r="C20" t="n">
        <v>0.5081553676470588</v>
      </c>
      <c r="D20" t="n">
        <v>0.5070065819935691</v>
      </c>
      <c r="E20" t="n">
        <v>0.510666780882353</v>
      </c>
      <c r="F20" t="n">
        <v>0.525939245754717</v>
      </c>
      <c r="G20" t="n">
        <v>0.4993632952309985</v>
      </c>
      <c r="H20" t="n">
        <v>0.4586925742424243</v>
      </c>
      <c r="I20" t="n">
        <v>0.4513327186507937</v>
      </c>
      <c r="J20" t="n">
        <v>0.4734561762645915</v>
      </c>
      <c r="K20" t="n">
        <v>0.5126977223404255</v>
      </c>
      <c r="L20" t="n">
        <v>0.5321374918083462</v>
      </c>
      <c r="M20" t="n">
        <v>0.5081525166666666</v>
      </c>
    </row>
    <row r="21">
      <c r="A21" t="n">
        <v>19</v>
      </c>
      <c r="B21" t="n">
        <v>0.5162352303225807</v>
      </c>
      <c r="C21" t="n">
        <v>0.5073274113300492</v>
      </c>
      <c r="D21" t="n">
        <v>0.5086148782051282</v>
      </c>
      <c r="E21" t="n">
        <v>0.5103487753694581</v>
      </c>
      <c r="F21" t="n">
        <v>0.5299567342592593</v>
      </c>
      <c r="G21" t="n">
        <v>0.4992215037313433</v>
      </c>
      <c r="H21" t="n">
        <v>0.458963456321839</v>
      </c>
      <c r="I21" t="n">
        <v>0.4527115662698413</v>
      </c>
      <c r="J21" t="n">
        <v>0.4748449686770428</v>
      </c>
      <c r="K21" t="n">
        <v>0.5135858951785714</v>
      </c>
      <c r="L21" t="n">
        <v>0.5345158598449612</v>
      </c>
      <c r="M21" t="n">
        <v>0.5081240318918919</v>
      </c>
    </row>
    <row r="22">
      <c r="A22" t="n">
        <v>20</v>
      </c>
      <c r="B22" t="n">
        <v>0.5186254316666666</v>
      </c>
      <c r="C22" t="n">
        <v>0.5067059926470588</v>
      </c>
      <c r="D22" t="n">
        <v>0.5092165607717042</v>
      </c>
      <c r="E22" t="n">
        <v>0.5146666700980392</v>
      </c>
      <c r="F22" t="n">
        <v>0.5294582841860466</v>
      </c>
      <c r="G22" t="n">
        <v>0.4992080333333333</v>
      </c>
      <c r="H22" t="n">
        <v>0.4588059666034155</v>
      </c>
      <c r="I22" t="n">
        <v>0.4536685681908549</v>
      </c>
      <c r="J22" t="n">
        <v>0.475524169785575</v>
      </c>
      <c r="K22" t="n">
        <v>0.5168315334519573</v>
      </c>
      <c r="L22" t="n">
        <v>0.5337374920930232</v>
      </c>
      <c r="M22" t="n">
        <v>0.5113673159029649</v>
      </c>
    </row>
    <row r="23">
      <c r="A23" t="n">
        <v>21</v>
      </c>
      <c r="B23" t="n">
        <v>0.5208808774919614</v>
      </c>
      <c r="C23" t="n">
        <v>0.5079506426470588</v>
      </c>
      <c r="D23" t="n">
        <v>0.508849980448718</v>
      </c>
      <c r="E23" t="n">
        <v>0.5152047083743843</v>
      </c>
      <c r="F23" t="n">
        <v>0.5285753018518519</v>
      </c>
      <c r="G23" t="n">
        <v>0.5001281188988095</v>
      </c>
      <c r="H23" t="n">
        <v>0.4597693319767442</v>
      </c>
      <c r="I23" t="n">
        <v>0.4537426970238095</v>
      </c>
      <c r="J23" t="n">
        <v>0.4765629744186046</v>
      </c>
      <c r="K23" t="n">
        <v>0.52192668342246</v>
      </c>
      <c r="L23" t="n">
        <v>0.536127327795031</v>
      </c>
      <c r="M23" t="n">
        <v>0.5141920783783784</v>
      </c>
    </row>
    <row r="24">
      <c r="A24" t="n">
        <v>22</v>
      </c>
      <c r="B24" t="n">
        <v>0.5199749362179487</v>
      </c>
      <c r="C24" t="n">
        <v>0.5090418950495049</v>
      </c>
      <c r="D24" t="n">
        <v>0.5085347729032258</v>
      </c>
      <c r="E24" t="n">
        <v>0.514871219117647</v>
      </c>
      <c r="F24" t="n">
        <v>0.5285774828703703</v>
      </c>
      <c r="G24" t="n">
        <v>0.5003347352765322</v>
      </c>
      <c r="H24" t="n">
        <v>0.4598920994163425</v>
      </c>
      <c r="I24" t="n">
        <v>0.4529243171936759</v>
      </c>
      <c r="J24" t="n">
        <v>0.4771225110894942</v>
      </c>
      <c r="K24" t="n">
        <v>0.5212724820466786</v>
      </c>
      <c r="L24" t="n">
        <v>0.5401967282170542</v>
      </c>
      <c r="M24" t="n">
        <v>0.518845181300813</v>
      </c>
    </row>
    <row r="25">
      <c r="A25" t="n">
        <v>23</v>
      </c>
      <c r="B25" t="n">
        <v>0.5191056347826087</v>
      </c>
      <c r="C25" t="n">
        <v>0.5087326614583333</v>
      </c>
      <c r="D25" t="n">
        <v>0.5102446875838925</v>
      </c>
      <c r="E25" t="n">
        <v>0.5180270114754099</v>
      </c>
      <c r="F25" t="n">
        <v>0.5283533165853659</v>
      </c>
      <c r="G25" t="n">
        <v>0.5011431717868339</v>
      </c>
      <c r="H25" t="n">
        <v>0.4596399621399176</v>
      </c>
      <c r="I25" t="n">
        <v>0.4520721315573771</v>
      </c>
      <c r="J25" t="n">
        <v>0.4766798386965377</v>
      </c>
      <c r="K25" t="n">
        <v>0.5254126079245283</v>
      </c>
      <c r="L25" t="n">
        <v>0.5429877098256735</v>
      </c>
      <c r="M25" t="n">
        <v>0.519757872881356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2024-12-14T22:33:21Z</dcterms:created>
  <dcterms:modified xmlns:dcterms="http://purl.org/dc/terms/" xmlns:xsi="http://www.w3.org/2001/XMLSchema-instance" xsi:type="dcterms:W3CDTF">2024-12-14T22:33:21Z</dcterms:modified>
</cp:coreProperties>
</file>