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0.41280695</v>
      </c>
      <c r="C2" t="n">
        <v>0.4100955359090909</v>
      </c>
      <c r="D2" t="n">
        <v>0.41734352</v>
      </c>
      <c r="E2" t="n">
        <v>0.4262613381944445</v>
      </c>
      <c r="F2" t="n">
        <v>0.4228654683274021</v>
      </c>
      <c r="G2" t="n">
        <v>0.415457720979021</v>
      </c>
      <c r="H2" t="n">
        <v>0.4054736191452991</v>
      </c>
      <c r="I2" t="n">
        <v>0.4071950990769231</v>
      </c>
      <c r="J2" t="n">
        <v>0.4188984760168303</v>
      </c>
      <c r="K2" t="n">
        <v>0.4169732255451713</v>
      </c>
      <c r="L2" t="n">
        <v>0.421562848753894</v>
      </c>
      <c r="M2" t="n">
        <v>0.4073371073968705</v>
      </c>
    </row>
    <row r="3">
      <c r="A3" t="n">
        <v>1</v>
      </c>
      <c r="B3" t="n">
        <v>0.4130055236133122</v>
      </c>
      <c r="C3" t="n">
        <v>0.4105381440180587</v>
      </c>
      <c r="D3" t="n">
        <v>0.4173834466898955</v>
      </c>
      <c r="E3" t="n">
        <v>0.4261104048951049</v>
      </c>
      <c r="F3" t="n">
        <v>0.4237470225694444</v>
      </c>
      <c r="G3" t="n">
        <v>0.4157118109874826</v>
      </c>
      <c r="H3" t="n">
        <v>0.4055822305982906</v>
      </c>
      <c r="I3" t="n">
        <v>0.4072869276176024</v>
      </c>
      <c r="J3" t="n">
        <v>0.4194137877266387</v>
      </c>
      <c r="K3" t="n">
        <v>0.4169423074188563</v>
      </c>
      <c r="L3" t="n">
        <v>0.4220268759259259</v>
      </c>
      <c r="M3" t="n">
        <v>0.4074396457627119</v>
      </c>
    </row>
    <row r="4">
      <c r="A4" t="n">
        <v>2</v>
      </c>
      <c r="B4" t="n">
        <v>0.413233948427673</v>
      </c>
      <c r="C4" t="n">
        <v>0.4105655914414414</v>
      </c>
      <c r="D4" t="n">
        <v>0.4176527201388889</v>
      </c>
      <c r="E4" t="n">
        <v>0.4261917643356643</v>
      </c>
      <c r="F4" t="n">
        <v>0.4240868697916667</v>
      </c>
      <c r="G4" t="n">
        <v>0.4158577791376913</v>
      </c>
      <c r="H4" t="n">
        <v>0.4060308606473595</v>
      </c>
      <c r="I4" t="n">
        <v>0.407774734562212</v>
      </c>
      <c r="J4" t="n">
        <v>0.4196965926080892</v>
      </c>
      <c r="K4" t="n">
        <v>0.4167759418856259</v>
      </c>
      <c r="L4" t="n">
        <v>0.4223970600619195</v>
      </c>
      <c r="M4" t="n">
        <v>0.4075627800565771</v>
      </c>
    </row>
    <row r="5">
      <c r="A5" t="n">
        <v>3</v>
      </c>
      <c r="B5" t="n">
        <v>0.4138060231132075</v>
      </c>
      <c r="C5" t="n">
        <v>0.4104877094808126</v>
      </c>
      <c r="D5" t="n">
        <v>0.4177890256944445</v>
      </c>
      <c r="E5" t="n">
        <v>0.4265400972222222</v>
      </c>
      <c r="F5" t="n">
        <v>0.4241120736111111</v>
      </c>
      <c r="G5" t="n">
        <v>0.4158936355648535</v>
      </c>
      <c r="H5" t="n">
        <v>0.4060350637755102</v>
      </c>
      <c r="I5" t="n">
        <v>0.4080527359689923</v>
      </c>
      <c r="J5" t="n">
        <v>0.4199865753481894</v>
      </c>
      <c r="K5" t="n">
        <v>0.4168140795665635</v>
      </c>
      <c r="L5" t="n">
        <v>0.4226263839506173</v>
      </c>
      <c r="M5" t="n">
        <v>0.4075899031117398</v>
      </c>
    </row>
    <row r="6">
      <c r="A6" t="n">
        <v>4</v>
      </c>
      <c r="B6" t="n">
        <v>0.4139917025316456</v>
      </c>
      <c r="C6" t="n">
        <v>0.4103311745495495</v>
      </c>
      <c r="D6" t="n">
        <v>0.4179077554006969</v>
      </c>
      <c r="E6" t="n">
        <v>0.4265179326388889</v>
      </c>
      <c r="F6" t="n">
        <v>0.4239750069444445</v>
      </c>
      <c r="G6" t="n">
        <v>0.4159381986052998</v>
      </c>
      <c r="H6" t="n">
        <v>0.4060000247018739</v>
      </c>
      <c r="I6" t="n">
        <v>0.4083651050925926</v>
      </c>
      <c r="J6" t="n">
        <v>0.4203639380222841</v>
      </c>
      <c r="K6" t="n">
        <v>0.4171499645061728</v>
      </c>
      <c r="L6" t="n">
        <v>0.4226187459876544</v>
      </c>
      <c r="M6" t="n">
        <v>0.4077383894067796</v>
      </c>
    </row>
    <row r="7">
      <c r="A7" t="n">
        <v>5</v>
      </c>
      <c r="B7" t="n">
        <v>0.4139415436908517</v>
      </c>
      <c r="C7" t="n">
        <v>0.4102321831081081</v>
      </c>
      <c r="D7" t="n">
        <v>0.417778625</v>
      </c>
      <c r="E7" t="n">
        <v>0.4265845243055555</v>
      </c>
      <c r="F7" t="n">
        <v>0.4238490912891986</v>
      </c>
      <c r="G7" t="n">
        <v>0.4160404606944444</v>
      </c>
      <c r="H7" t="n">
        <v>0.4058496965986395</v>
      </c>
      <c r="I7" t="n">
        <v>0.4083153013803681</v>
      </c>
      <c r="J7" t="n">
        <v>0.4206192461752434</v>
      </c>
      <c r="K7" t="n">
        <v>0.417572470633694</v>
      </c>
      <c r="L7" t="n">
        <v>0.4225067616692427</v>
      </c>
      <c r="M7" t="n">
        <v>0.407761154738331</v>
      </c>
    </row>
    <row r="8">
      <c r="A8" t="n">
        <v>6</v>
      </c>
      <c r="B8" t="n">
        <v>0.4139152459119497</v>
      </c>
      <c r="C8" t="n">
        <v>0.4101070216216217</v>
      </c>
      <c r="D8" t="n">
        <v>0.4181564798611111</v>
      </c>
      <c r="E8" t="n">
        <v>0.4261674465277778</v>
      </c>
      <c r="F8" t="n">
        <v>0.4235810805555555</v>
      </c>
      <c r="G8" t="n">
        <v>0.4162568947222222</v>
      </c>
      <c r="H8" t="n">
        <v>0.4057424397959184</v>
      </c>
      <c r="I8" t="n">
        <v>0.408036577693475</v>
      </c>
      <c r="J8" t="n">
        <v>0.4208285161111112</v>
      </c>
      <c r="K8" t="n">
        <v>0.4176804814814815</v>
      </c>
      <c r="L8" t="n">
        <v>0.4222902277777777</v>
      </c>
      <c r="M8" t="n">
        <v>0.4076171338983051</v>
      </c>
    </row>
    <row r="9">
      <c r="A9" t="n">
        <v>7</v>
      </c>
      <c r="B9" t="n">
        <v>0.4139757613782052</v>
      </c>
      <c r="C9" t="n">
        <v>0.4094228052380953</v>
      </c>
      <c r="D9" t="n">
        <v>0.4174865080152672</v>
      </c>
      <c r="E9" t="n">
        <v>0.4255929462962963</v>
      </c>
      <c r="F9" t="n">
        <v>0.4233936484848485</v>
      </c>
      <c r="G9" t="n">
        <v>0.4161635646153846</v>
      </c>
      <c r="H9" t="n">
        <v>0.4052670321180555</v>
      </c>
      <c r="I9" t="n">
        <v>0.4080186845454545</v>
      </c>
      <c r="J9" t="n">
        <v>0.42084055875</v>
      </c>
      <c r="K9" t="n">
        <v>0.4178458444099379</v>
      </c>
      <c r="L9" t="n">
        <v>0.4220703358024692</v>
      </c>
      <c r="M9" t="n">
        <v>0.4073656183908046</v>
      </c>
    </row>
    <row r="10">
      <c r="A10" t="n">
        <v>8</v>
      </c>
      <c r="B10" t="n">
        <v>0.414050298389694</v>
      </c>
      <c r="C10" t="n">
        <v>0.4086695124050633</v>
      </c>
      <c r="D10" t="n">
        <v>0.4185702228070175</v>
      </c>
      <c r="E10" t="n">
        <v>0.4238157083333334</v>
      </c>
      <c r="F10" t="n">
        <v>0.4229659557017544</v>
      </c>
      <c r="G10" t="n">
        <v>0.4160771018207283</v>
      </c>
      <c r="H10" t="n">
        <v>0.405100812</v>
      </c>
      <c r="I10" t="n">
        <v>0.4078401373860182</v>
      </c>
      <c r="J10" t="n">
        <v>0.4205941361227336</v>
      </c>
      <c r="K10" t="n">
        <v>0.4176813931034483</v>
      </c>
      <c r="L10" t="n">
        <v>0.4217194521671826</v>
      </c>
      <c r="M10" t="n">
        <v>0.406508959752322</v>
      </c>
    </row>
    <row r="11">
      <c r="A11" t="n">
        <v>9</v>
      </c>
      <c r="B11" t="n">
        <v>0.4141006579527559</v>
      </c>
      <c r="C11" t="n">
        <v>0.4090490658711217</v>
      </c>
      <c r="D11" t="n">
        <v>0.4194967261083744</v>
      </c>
      <c r="E11" t="n">
        <v>0.4255425542372882</v>
      </c>
      <c r="F11" t="n">
        <v>0.422442427093596</v>
      </c>
      <c r="G11" t="n">
        <v>0.4160468463143254</v>
      </c>
      <c r="H11" t="n">
        <v>0.4048823578014185</v>
      </c>
      <c r="I11" t="n">
        <v>0.4076947001519757</v>
      </c>
      <c r="J11" t="n">
        <v>0.4202555184979137</v>
      </c>
      <c r="K11" t="n">
        <v>0.4169063101286174</v>
      </c>
      <c r="L11" t="n">
        <v>0.4213003135802469</v>
      </c>
      <c r="M11" t="n">
        <v>0.40698937</v>
      </c>
    </row>
    <row r="12">
      <c r="A12" t="n">
        <v>10</v>
      </c>
      <c r="B12" t="n">
        <v>0.413973053543307</v>
      </c>
      <c r="C12" t="n">
        <v>0.4093892513953489</v>
      </c>
      <c r="D12" t="n">
        <v>0.4181437984375</v>
      </c>
      <c r="E12" t="n">
        <v>0.425505485</v>
      </c>
      <c r="F12" t="n">
        <v>0.4219023826666667</v>
      </c>
      <c r="G12" t="n">
        <v>0.4158371465277778</v>
      </c>
      <c r="H12" t="n">
        <v>0.404424902173913</v>
      </c>
      <c r="I12" t="n">
        <v>0.4074648175757575</v>
      </c>
      <c r="J12" t="n">
        <v>0.4198312640668523</v>
      </c>
      <c r="K12" t="n">
        <v>0.4167950070754717</v>
      </c>
      <c r="L12" t="n">
        <v>0.42087685</v>
      </c>
      <c r="M12" t="n">
        <v>0.4069237442090395</v>
      </c>
    </row>
    <row r="13">
      <c r="A13" t="n">
        <v>11</v>
      </c>
      <c r="B13" t="n">
        <v>0.4132372571906354</v>
      </c>
      <c r="C13" t="n">
        <v>0.4093357470319635</v>
      </c>
      <c r="D13" t="n">
        <v>0.4170436158139535</v>
      </c>
      <c r="E13" t="n">
        <v>0.4240187716666667</v>
      </c>
      <c r="F13" t="n">
        <v>0.4216839104166666</v>
      </c>
      <c r="G13" t="n">
        <v>0.4156322034770514</v>
      </c>
      <c r="H13" t="n">
        <v>0.4047197543402778</v>
      </c>
      <c r="I13" t="n">
        <v>0.4072440986363636</v>
      </c>
      <c r="J13" t="n">
        <v>0.4193975890125174</v>
      </c>
      <c r="K13" t="n">
        <v>0.4166589312210201</v>
      </c>
      <c r="L13" t="n">
        <v>0.4205344289308177</v>
      </c>
      <c r="M13" t="n">
        <v>0.4069678545321638</v>
      </c>
    </row>
    <row r="14">
      <c r="A14" t="n">
        <v>12</v>
      </c>
      <c r="B14" t="n">
        <v>0.412913930884808</v>
      </c>
      <c r="C14" t="n">
        <v>0.408679307424594</v>
      </c>
      <c r="D14" t="n">
        <v>0.4168030920318725</v>
      </c>
      <c r="E14" t="n">
        <v>0.4250361</v>
      </c>
      <c r="F14" t="n">
        <v>0.4216524496376812</v>
      </c>
      <c r="G14" t="n">
        <v>0.4153542867688022</v>
      </c>
      <c r="H14" t="n">
        <v>0.4045723323478261</v>
      </c>
      <c r="I14" t="n">
        <v>0.4070322360606061</v>
      </c>
      <c r="J14" t="n">
        <v>0.4189949634214186</v>
      </c>
      <c r="K14" t="n">
        <v>0.4163785361111111</v>
      </c>
      <c r="L14" t="n">
        <v>0.4202353407232704</v>
      </c>
      <c r="M14" t="n">
        <v>0.4064989210678211</v>
      </c>
    </row>
    <row r="15">
      <c r="A15" t="n">
        <v>13</v>
      </c>
      <c r="B15" t="n">
        <v>0.4131155643092105</v>
      </c>
      <c r="C15" t="n">
        <v>0.4083744543981481</v>
      </c>
      <c r="D15" t="n">
        <v>0.4165830460317461</v>
      </c>
      <c r="E15" t="n">
        <v>0.4225672040816327</v>
      </c>
      <c r="F15" t="n">
        <v>0.4210888745833333</v>
      </c>
      <c r="G15" t="n">
        <v>0.4153505625</v>
      </c>
      <c r="H15" t="n">
        <v>0.4050885759226714</v>
      </c>
      <c r="I15" t="n">
        <v>0.4068345267387944</v>
      </c>
      <c r="J15" t="n">
        <v>0.4186756184722222</v>
      </c>
      <c r="K15" t="n">
        <v>0.4159475748427673</v>
      </c>
      <c r="L15" t="n">
        <v>0.4199772760802469</v>
      </c>
      <c r="M15" t="n">
        <v>0.4061633971264368</v>
      </c>
    </row>
    <row r="16">
      <c r="A16" t="n">
        <v>14</v>
      </c>
      <c r="B16" t="n">
        <v>0.4132685988562091</v>
      </c>
      <c r="C16" t="n">
        <v>0.4077925595238095</v>
      </c>
      <c r="D16" t="n">
        <v>0.4154659670454545</v>
      </c>
      <c r="E16" t="n">
        <v>0.4219541107142857</v>
      </c>
      <c r="F16" t="n">
        <v>0.4204998119469026</v>
      </c>
      <c r="G16" t="n">
        <v>0.4152208216954023</v>
      </c>
      <c r="H16" t="n">
        <v>0.4048794385964912</v>
      </c>
      <c r="I16" t="n">
        <v>0.4066145941358025</v>
      </c>
      <c r="J16" t="n">
        <v>0.4183250319444445</v>
      </c>
      <c r="K16" t="n">
        <v>0.4156513635220125</v>
      </c>
      <c r="L16" t="n">
        <v>0.4196334902777778</v>
      </c>
      <c r="M16" t="n">
        <v>0.4062087583333333</v>
      </c>
    </row>
    <row r="17">
      <c r="A17" t="n">
        <v>15</v>
      </c>
      <c r="B17" t="n">
        <v>0.4132006767213115</v>
      </c>
      <c r="C17" t="n">
        <v>0.4071534375</v>
      </c>
      <c r="D17" t="n">
        <v>0.4161242602272727</v>
      </c>
      <c r="E17" t="n">
        <v>0.4224622104166667</v>
      </c>
      <c r="F17" t="n">
        <v>0.4205750799019608</v>
      </c>
      <c r="G17" t="n">
        <v>0.4149957234195402</v>
      </c>
      <c r="H17" t="n">
        <v>0.4043439018707483</v>
      </c>
      <c r="I17" t="n">
        <v>0.4060336719135803</v>
      </c>
      <c r="J17" t="n">
        <v>0.4178983256944445</v>
      </c>
      <c r="K17" t="n">
        <v>0.415438570754717</v>
      </c>
      <c r="L17" t="n">
        <v>0.4193376731481481</v>
      </c>
      <c r="M17" t="n">
        <v>0.4059671583333334</v>
      </c>
    </row>
    <row r="18">
      <c r="A18" t="n">
        <v>16</v>
      </c>
      <c r="B18" t="n">
        <v>0.4128969843137255</v>
      </c>
      <c r="C18" t="n">
        <v>0.4076493061904762</v>
      </c>
      <c r="D18" t="n">
        <v>0.4158751404580153</v>
      </c>
      <c r="E18" t="n">
        <v>0.4234509511904762</v>
      </c>
      <c r="F18" t="n">
        <v>0.4200707628787879</v>
      </c>
      <c r="G18" t="n">
        <v>0.4146045173850574</v>
      </c>
      <c r="H18" t="n">
        <v>0.4041517042517007</v>
      </c>
      <c r="I18" t="n">
        <v>0.4058659717592593</v>
      </c>
      <c r="J18" t="n">
        <v>0.4174431594444445</v>
      </c>
      <c r="K18" t="n">
        <v>0.4152775536858974</v>
      </c>
      <c r="L18" t="n">
        <v>0.4189450130708661</v>
      </c>
      <c r="M18" t="n">
        <v>0.4053705121468927</v>
      </c>
    </row>
    <row r="19">
      <c r="A19" t="n">
        <v>17</v>
      </c>
      <c r="B19" t="n">
        <v>0.4124121083333333</v>
      </c>
      <c r="C19" t="n">
        <v>0.4080019411904762</v>
      </c>
      <c r="D19" t="n">
        <v>0.4152533571969697</v>
      </c>
      <c r="E19" t="n">
        <v>0.4219506201388889</v>
      </c>
      <c r="F19" t="n">
        <v>0.4199305996527778</v>
      </c>
      <c r="G19" t="n">
        <v>0.41451921375</v>
      </c>
      <c r="H19" t="n">
        <v>0.4045848657608696</v>
      </c>
      <c r="I19" t="n">
        <v>0.4063530118827161</v>
      </c>
      <c r="J19" t="n">
        <v>0.4170604290277778</v>
      </c>
      <c r="K19" t="n">
        <v>0.4153500192901235</v>
      </c>
      <c r="L19" t="n">
        <v>0.4185340640449439</v>
      </c>
      <c r="M19" t="n">
        <v>0.4051243019774012</v>
      </c>
    </row>
    <row r="20">
      <c r="A20" t="n">
        <v>18</v>
      </c>
      <c r="B20" t="n">
        <v>0.412558056792144</v>
      </c>
      <c r="C20" t="n">
        <v>0.407859600954654</v>
      </c>
      <c r="D20" t="n">
        <v>0.4151540079545455</v>
      </c>
      <c r="E20" t="n">
        <v>0.42172048125</v>
      </c>
      <c r="F20" t="n">
        <v>0.419838971875</v>
      </c>
      <c r="G20" t="n">
        <v>0.4145111349095966</v>
      </c>
      <c r="H20" t="n">
        <v>0.4045308742753623</v>
      </c>
      <c r="I20" t="n">
        <v>0.4062015359567901</v>
      </c>
      <c r="J20" t="n">
        <v>0.4167893219444444</v>
      </c>
      <c r="K20" t="n">
        <v>0.4151997403400309</v>
      </c>
      <c r="L20" t="n">
        <v>0.4184088858974359</v>
      </c>
      <c r="M20" t="n">
        <v>0.4050274324858757</v>
      </c>
    </row>
    <row r="21">
      <c r="A21" t="n">
        <v>19</v>
      </c>
      <c r="B21" t="n">
        <v>0.4127678174757282</v>
      </c>
      <c r="C21" t="n">
        <v>0.407972380861244</v>
      </c>
      <c r="D21" t="n">
        <v>0.4150668018939394</v>
      </c>
      <c r="E21" t="n">
        <v>0.4225139125874126</v>
      </c>
      <c r="F21" t="n">
        <v>0.4197895267361111</v>
      </c>
      <c r="G21" t="n">
        <v>0.4144816666201117</v>
      </c>
      <c r="H21" t="n">
        <v>0.4048851617915905</v>
      </c>
      <c r="I21" t="n">
        <v>0.4062556865740741</v>
      </c>
      <c r="J21" t="n">
        <v>0.4166784096100279</v>
      </c>
      <c r="K21" t="n">
        <v>0.4152454895962733</v>
      </c>
      <c r="L21" t="n">
        <v>0.4192164196774193</v>
      </c>
      <c r="M21" t="n">
        <v>0.404995392917847</v>
      </c>
    </row>
    <row r="22">
      <c r="A22" t="n">
        <v>20</v>
      </c>
      <c r="B22" t="n">
        <v>0.412861117948718</v>
      </c>
      <c r="C22" t="n">
        <v>0.408349483770883</v>
      </c>
      <c r="D22" t="n">
        <v>0.4153845620689655</v>
      </c>
      <c r="E22" t="n">
        <v>0.4238487153846154</v>
      </c>
      <c r="F22" t="n">
        <v>0.4196511623239437</v>
      </c>
      <c r="G22" t="n">
        <v>0.4144387706536857</v>
      </c>
      <c r="H22" t="n">
        <v>0.4051852300724638</v>
      </c>
      <c r="I22" t="n">
        <v>0.4062176740340031</v>
      </c>
      <c r="J22" t="n">
        <v>0.4167040877094972</v>
      </c>
      <c r="K22" t="n">
        <v>0.4155946211180124</v>
      </c>
      <c r="L22" t="n">
        <v>0.4195886278135048</v>
      </c>
      <c r="M22" t="n">
        <v>0.404977193029872</v>
      </c>
    </row>
    <row r="23">
      <c r="A23" t="n">
        <v>21</v>
      </c>
      <c r="B23" t="n">
        <v>0.4131232132258064</v>
      </c>
      <c r="C23" t="n">
        <v>0.4088225489260143</v>
      </c>
      <c r="D23" t="n">
        <v>0.4155544814393939</v>
      </c>
      <c r="E23" t="n">
        <v>0.4239079056338028</v>
      </c>
      <c r="F23" t="n">
        <v>0.4199861740350877</v>
      </c>
      <c r="G23" t="n">
        <v>0.4147774722841226</v>
      </c>
      <c r="H23" t="n">
        <v>0.405165625136612</v>
      </c>
      <c r="I23" t="n">
        <v>0.4060737701863354</v>
      </c>
      <c r="J23" t="n">
        <v>0.4169437894957984</v>
      </c>
      <c r="K23" t="n">
        <v>0.4163901713395639</v>
      </c>
      <c r="L23" t="n">
        <v>0.4197676196141479</v>
      </c>
      <c r="M23" t="n">
        <v>0.4053562853067048</v>
      </c>
    </row>
    <row r="24">
      <c r="A24" t="n">
        <v>22</v>
      </c>
      <c r="B24" t="n">
        <v>0.4133099713365539</v>
      </c>
      <c r="C24" t="n">
        <v>0.4096531172248804</v>
      </c>
      <c r="D24" t="n">
        <v>0.4161295908396946</v>
      </c>
      <c r="E24" t="n">
        <v>0.4242535319444445</v>
      </c>
      <c r="F24" t="n">
        <v>0.4204814108391609</v>
      </c>
      <c r="G24" t="n">
        <v>0.4151598706293707</v>
      </c>
      <c r="H24" t="n">
        <v>0.4054013634862386</v>
      </c>
      <c r="I24" t="n">
        <v>0.4067110975116641</v>
      </c>
      <c r="J24" t="n">
        <v>0.4175875643758766</v>
      </c>
      <c r="K24" t="n">
        <v>0.4165840454263566</v>
      </c>
      <c r="L24" t="n">
        <v>0.4201746799352751</v>
      </c>
      <c r="M24" t="n">
        <v>0.4056356261055635</v>
      </c>
    </row>
    <row r="25">
      <c r="A25" t="n">
        <v>23</v>
      </c>
      <c r="B25" t="n">
        <v>0.4134565767326733</v>
      </c>
      <c r="C25" t="n">
        <v>0.4102977957605985</v>
      </c>
      <c r="D25" t="n">
        <v>0.4168141035433071</v>
      </c>
      <c r="E25" t="n">
        <v>0.425399160283688</v>
      </c>
      <c r="F25" t="n">
        <v>0.4214247170818505</v>
      </c>
      <c r="G25" t="n">
        <v>0.4155320091304348</v>
      </c>
      <c r="H25" t="n">
        <v>0.4058198346590909</v>
      </c>
      <c r="I25" t="n">
        <v>0.4074579693679092</v>
      </c>
      <c r="J25" t="n">
        <v>0.4184487732857143</v>
      </c>
      <c r="K25" t="n">
        <v>0.4169913325358852</v>
      </c>
      <c r="L25" t="n">
        <v>0.4205366284072249</v>
      </c>
      <c r="M25" t="n">
        <v>0.4061739619117647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2024-12-14T22:33:21Z</dcterms:created>
  <dcterms:modified xmlns:dcterms="http://purl.org/dc/terms/" xmlns:xsi="http://www.w3.org/2001/XMLSchema-instance" xsi:type="dcterms:W3CDTF">2024-12-14T22:33:21Z</dcterms:modified>
</cp:coreProperties>
</file>