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38.73134328358209</v>
      </c>
      <c r="C2" t="n">
        <v>39.04615384615385</v>
      </c>
      <c r="D2" t="n">
        <v>38.68965517241379</v>
      </c>
      <c r="E2" t="n">
        <v>39.54455445544554</v>
      </c>
      <c r="F2" t="n">
        <v>38.82089552238806</v>
      </c>
      <c r="G2" t="n">
        <v>39.26356589147287</v>
      </c>
      <c r="H2" t="n">
        <v>39.39090909090909</v>
      </c>
      <c r="I2" t="n">
        <v>39.16666666666666</v>
      </c>
      <c r="J2" t="n">
        <v>41.24806201550388</v>
      </c>
      <c r="K2" t="n">
        <v>40.75694444444444</v>
      </c>
      <c r="L2" t="n">
        <v>40.71653543307087</v>
      </c>
      <c r="M2" t="n">
        <v>40.21176470588235</v>
      </c>
    </row>
    <row r="3">
      <c r="A3" t="n">
        <v>1</v>
      </c>
      <c r="B3" t="n">
        <v>38.0521472392638</v>
      </c>
      <c r="C3" t="n">
        <v>36.7524115755627</v>
      </c>
      <c r="D3" t="n">
        <v>36.68787878787879</v>
      </c>
      <c r="E3" t="n">
        <v>37.9198717948718</v>
      </c>
      <c r="F3" t="n">
        <v>39.36565096952909</v>
      </c>
      <c r="G3" t="n">
        <v>37.55</v>
      </c>
      <c r="H3" t="n">
        <v>37.46175637393767</v>
      </c>
      <c r="I3" t="n">
        <v>37.94166666666667</v>
      </c>
      <c r="J3" t="n">
        <v>38.9718309859155</v>
      </c>
      <c r="K3" t="n">
        <v>39.29619565217391</v>
      </c>
      <c r="L3" t="n">
        <v>40.79127725856698</v>
      </c>
      <c r="M3" t="n">
        <v>40.57453416149068</v>
      </c>
    </row>
    <row r="4">
      <c r="A4" t="n">
        <v>2</v>
      </c>
      <c r="B4" t="n">
        <v>38.12349397590361</v>
      </c>
      <c r="C4" t="n">
        <v>36.78913738019169</v>
      </c>
      <c r="D4" t="n">
        <v>36.97272727272728</v>
      </c>
      <c r="E4" t="n">
        <v>38.14641744548287</v>
      </c>
      <c r="F4" t="n">
        <v>39.21823204419889</v>
      </c>
      <c r="G4" t="n">
        <v>37.88826815642458</v>
      </c>
      <c r="H4" t="n">
        <v>37.73259052924791</v>
      </c>
      <c r="I4" t="n">
        <v>38.00273224043716</v>
      </c>
      <c r="J4" t="n">
        <v>39.1304347826087</v>
      </c>
      <c r="K4" t="n">
        <v>39.82479784366577</v>
      </c>
      <c r="L4" t="n">
        <v>40.98407643312102</v>
      </c>
      <c r="M4" t="n">
        <v>40.40978593272171</v>
      </c>
    </row>
    <row r="5">
      <c r="A5" t="n">
        <v>3</v>
      </c>
      <c r="B5" t="n">
        <v>38.2</v>
      </c>
      <c r="C5" t="n">
        <v>36.76825396825397</v>
      </c>
      <c r="D5" t="n">
        <v>36.83987915407855</v>
      </c>
      <c r="E5" t="n">
        <v>38.45454545454545</v>
      </c>
      <c r="F5" t="n">
        <v>39.59052924791087</v>
      </c>
      <c r="G5" t="n">
        <v>37.80833333333333</v>
      </c>
      <c r="H5" t="n">
        <v>37.66201117318436</v>
      </c>
      <c r="I5" t="n">
        <v>38.05753424657534</v>
      </c>
      <c r="J5" t="n">
        <v>39.5792349726776</v>
      </c>
      <c r="K5" t="n">
        <v>39.58602150537634</v>
      </c>
      <c r="L5" t="n">
        <v>40.84810126582278</v>
      </c>
      <c r="M5" t="n">
        <v>40.56880733944954</v>
      </c>
    </row>
    <row r="6">
      <c r="A6" t="n">
        <v>4</v>
      </c>
      <c r="B6" t="n">
        <v>38.06211180124224</v>
      </c>
      <c r="C6" t="n">
        <v>36.77022653721683</v>
      </c>
      <c r="D6" t="n">
        <v>36.94047619047619</v>
      </c>
      <c r="E6" t="n">
        <v>38.17665615141956</v>
      </c>
      <c r="F6" t="n">
        <v>39.64819944598338</v>
      </c>
      <c r="G6" t="n">
        <v>37.89106145251397</v>
      </c>
      <c r="H6" t="n">
        <v>37.79943502824859</v>
      </c>
      <c r="I6" t="n">
        <v>38.29395604395604</v>
      </c>
      <c r="J6" t="n">
        <v>39.51086956521739</v>
      </c>
      <c r="K6" t="n">
        <v>39.59574468085106</v>
      </c>
      <c r="L6" t="n">
        <v>40.86392405063291</v>
      </c>
      <c r="M6" t="n">
        <v>40.62769230769231</v>
      </c>
    </row>
    <row r="7">
      <c r="A7" t="n">
        <v>5</v>
      </c>
      <c r="B7" t="n">
        <v>39.21739130434783</v>
      </c>
      <c r="C7" t="n">
        <v>38.41489361702128</v>
      </c>
      <c r="D7" t="n">
        <v>38.8203125</v>
      </c>
      <c r="E7" t="n">
        <v>38.80769230769231</v>
      </c>
      <c r="F7" t="n">
        <v>40.00952380952381</v>
      </c>
      <c r="G7" t="n">
        <v>38.74054054054054</v>
      </c>
      <c r="H7" t="n">
        <v>39</v>
      </c>
      <c r="I7" t="n">
        <v>39.89732142857143</v>
      </c>
      <c r="J7" t="n">
        <v>39.98245614035088</v>
      </c>
      <c r="K7" t="n">
        <v>39.69834710743802</v>
      </c>
      <c r="L7" t="n">
        <v>40.93142857142857</v>
      </c>
      <c r="M7" t="n">
        <v>40.11666666666667</v>
      </c>
    </row>
    <row r="8">
      <c r="A8" t="n">
        <v>6</v>
      </c>
      <c r="B8" t="n">
        <v>39.06666666666667</v>
      </c>
      <c r="C8" t="n">
        <v>38.21978021978022</v>
      </c>
      <c r="D8" t="n">
        <v>38.83720930232558</v>
      </c>
      <c r="E8" t="n">
        <v>39.15428571428571</v>
      </c>
      <c r="F8" t="n">
        <v>40.22222222222222</v>
      </c>
      <c r="G8" t="n">
        <v>38.56424581005587</v>
      </c>
      <c r="H8" t="n">
        <v>39.52197802197802</v>
      </c>
      <c r="I8" t="n">
        <v>39.89956331877729</v>
      </c>
      <c r="J8" t="n">
        <v>40.11842105263158</v>
      </c>
      <c r="K8" t="n">
        <v>39.51063829787234</v>
      </c>
      <c r="L8" t="n">
        <v>40.87150837988827</v>
      </c>
      <c r="M8" t="n">
        <v>39.99130434782609</v>
      </c>
    </row>
    <row r="9">
      <c r="A9" t="n">
        <v>7</v>
      </c>
      <c r="B9" t="n">
        <v>39.4731182795699</v>
      </c>
      <c r="C9" t="n">
        <v>38.69047619047619</v>
      </c>
      <c r="D9" t="n">
        <v>38.55474452554745</v>
      </c>
      <c r="E9" t="n">
        <v>38.94764397905759</v>
      </c>
      <c r="F9" t="n">
        <v>40.22466960352423</v>
      </c>
      <c r="G9" t="n">
        <v>38.70652173913044</v>
      </c>
      <c r="H9" t="n">
        <v>39.27027027027027</v>
      </c>
      <c r="I9" t="n">
        <v>39.84848484848485</v>
      </c>
      <c r="J9" t="n">
        <v>40.08085106382979</v>
      </c>
      <c r="K9" t="n">
        <v>39.75</v>
      </c>
      <c r="L9" t="n">
        <v>41.38709677419355</v>
      </c>
      <c r="M9" t="n">
        <v>40.33870967741935</v>
      </c>
    </row>
    <row r="10">
      <c r="A10" t="n">
        <v>8</v>
      </c>
      <c r="B10" t="n">
        <v>39.40860215053763</v>
      </c>
      <c r="C10" t="n">
        <v>38.82051282051282</v>
      </c>
      <c r="D10" t="n">
        <v>38.56923076923077</v>
      </c>
      <c r="E10" t="n">
        <v>38.64864864864865</v>
      </c>
      <c r="F10" t="n">
        <v>40.21428571428572</v>
      </c>
      <c r="G10" t="n">
        <v>38.96610169491525</v>
      </c>
      <c r="H10" t="n">
        <v>38.95580110497237</v>
      </c>
      <c r="I10" t="n">
        <v>39.20361990950227</v>
      </c>
      <c r="J10" t="n">
        <v>39.8695652173913</v>
      </c>
      <c r="K10" t="n">
        <v>39.89316239316239</v>
      </c>
      <c r="L10" t="n">
        <v>41.5054347826087</v>
      </c>
      <c r="M10" t="n">
        <v>40.02564102564103</v>
      </c>
    </row>
    <row r="11">
      <c r="A11" t="n">
        <v>9</v>
      </c>
      <c r="B11" t="n">
        <v>39.29213483146067</v>
      </c>
      <c r="C11" t="n">
        <v>38.65333333333334</v>
      </c>
      <c r="D11" t="n">
        <v>38.95419847328245</v>
      </c>
      <c r="E11" t="n">
        <v>38.73821989528795</v>
      </c>
      <c r="F11" t="n">
        <v>39.91627906976744</v>
      </c>
      <c r="G11" t="n">
        <v>38.87222222222222</v>
      </c>
      <c r="H11" t="n">
        <v>38.87845303867403</v>
      </c>
      <c r="I11" t="n">
        <v>39.11659192825112</v>
      </c>
      <c r="J11" t="n">
        <v>39.66079295154185</v>
      </c>
      <c r="K11" t="n">
        <v>39.52966101694916</v>
      </c>
      <c r="L11" t="n">
        <v>41.17032967032967</v>
      </c>
      <c r="M11" t="n">
        <v>40.18965517241379</v>
      </c>
    </row>
    <row r="12">
      <c r="A12" t="n">
        <v>10</v>
      </c>
      <c r="B12" t="n">
        <v>39.62962962962963</v>
      </c>
      <c r="C12" t="n">
        <v>39.02631578947368</v>
      </c>
      <c r="D12" t="n">
        <v>38.704</v>
      </c>
      <c r="E12" t="n">
        <v>38.49738219895288</v>
      </c>
      <c r="F12" t="n">
        <v>39.84018264840183</v>
      </c>
      <c r="G12" t="n">
        <v>38.69886363636363</v>
      </c>
      <c r="H12" t="n">
        <v>38.95454545454545</v>
      </c>
      <c r="I12" t="n">
        <v>39.01793721973094</v>
      </c>
      <c r="J12" t="n">
        <v>39.36681222707423</v>
      </c>
      <c r="K12" t="n">
        <v>39.41176470588236</v>
      </c>
      <c r="L12" t="n">
        <v>40.97802197802198</v>
      </c>
      <c r="M12" t="n">
        <v>40.02564102564103</v>
      </c>
    </row>
    <row r="13">
      <c r="A13" t="n">
        <v>11</v>
      </c>
      <c r="B13" t="n">
        <v>39.4625</v>
      </c>
      <c r="C13" t="n">
        <v>39.03846153846154</v>
      </c>
      <c r="D13" t="n">
        <v>38.73949579831933</v>
      </c>
      <c r="E13" t="n">
        <v>38.38829787234042</v>
      </c>
      <c r="F13" t="n">
        <v>39.78801843317972</v>
      </c>
      <c r="G13" t="n">
        <v>38.50837988826816</v>
      </c>
      <c r="H13" t="n">
        <v>38.95882352941177</v>
      </c>
      <c r="I13" t="n">
        <v>38.97272727272728</v>
      </c>
      <c r="J13" t="n">
        <v>39.4051724137931</v>
      </c>
      <c r="K13" t="n">
        <v>39.08658008658008</v>
      </c>
      <c r="L13" t="n">
        <v>41.03296703296704</v>
      </c>
      <c r="M13" t="n">
        <v>39.86607142857143</v>
      </c>
    </row>
    <row r="14">
      <c r="A14" t="n">
        <v>12</v>
      </c>
      <c r="B14" t="n">
        <v>39.54216867469879</v>
      </c>
      <c r="C14" t="n">
        <v>38.68421052631579</v>
      </c>
      <c r="D14" t="n">
        <v>38.7008547008547</v>
      </c>
      <c r="E14" t="n">
        <v>37.87431693989071</v>
      </c>
      <c r="F14" t="n">
        <v>39.03431372549019</v>
      </c>
      <c r="G14" t="n">
        <v>38.76608187134503</v>
      </c>
      <c r="H14" t="n">
        <v>38.72352941176471</v>
      </c>
      <c r="I14" t="n">
        <v>38.63228699551569</v>
      </c>
      <c r="J14" t="n">
        <v>39.17467248908297</v>
      </c>
      <c r="K14" t="n">
        <v>39.125</v>
      </c>
      <c r="L14" t="n">
        <v>41.66850828729282</v>
      </c>
      <c r="M14" t="n">
        <v>40.02678571428572</v>
      </c>
    </row>
    <row r="15">
      <c r="A15" t="n">
        <v>13</v>
      </c>
      <c r="B15" t="n">
        <v>38.85897435897436</v>
      </c>
      <c r="C15" t="n">
        <v>39.04761904761905</v>
      </c>
      <c r="D15" t="n">
        <v>38.44915254237288</v>
      </c>
      <c r="E15" t="n">
        <v>37.77272727272727</v>
      </c>
      <c r="F15" t="n">
        <v>38.97101449275362</v>
      </c>
      <c r="G15" t="n">
        <v>38.5625</v>
      </c>
      <c r="H15" t="n">
        <v>38.80813953488372</v>
      </c>
      <c r="I15" t="n">
        <v>38.55656108597285</v>
      </c>
      <c r="J15" t="n">
        <v>39.19383259911894</v>
      </c>
      <c r="K15" t="n">
        <v>39.34234234234234</v>
      </c>
      <c r="L15" t="n">
        <v>41.3</v>
      </c>
      <c r="M15" t="n">
        <v>39.97321428571428</v>
      </c>
    </row>
    <row r="16">
      <c r="A16" t="n">
        <v>14</v>
      </c>
      <c r="B16" t="n">
        <v>38.33333333333334</v>
      </c>
      <c r="C16" t="n">
        <v>38.79746835443038</v>
      </c>
      <c r="D16" t="n">
        <v>38.05084745762712</v>
      </c>
      <c r="E16" t="n">
        <v>37.96685082872929</v>
      </c>
      <c r="F16" t="n">
        <v>38.62380952380953</v>
      </c>
      <c r="G16" t="n">
        <v>38.12865497076023</v>
      </c>
      <c r="H16" t="n">
        <v>38.84117647058824</v>
      </c>
      <c r="I16" t="n">
        <v>38.45070422535211</v>
      </c>
      <c r="J16" t="n">
        <v>39.01345291479821</v>
      </c>
      <c r="K16" t="n">
        <v>39.55813953488372</v>
      </c>
      <c r="L16" t="n">
        <v>41.43715846994535</v>
      </c>
      <c r="M16" t="n">
        <v>40.10344827586207</v>
      </c>
    </row>
    <row r="17">
      <c r="A17" t="n">
        <v>15</v>
      </c>
      <c r="B17" t="n">
        <v>38.95522388059702</v>
      </c>
      <c r="C17" t="n">
        <v>38.52238805970149</v>
      </c>
      <c r="D17" t="n">
        <v>38.64356435643565</v>
      </c>
      <c r="E17" t="n">
        <v>37.55714285714286</v>
      </c>
      <c r="F17" t="n">
        <v>38.5748502994012</v>
      </c>
      <c r="G17" t="n">
        <v>38.06617647058823</v>
      </c>
      <c r="H17" t="n">
        <v>37.99224806201551</v>
      </c>
      <c r="I17" t="n">
        <v>37.81656804733728</v>
      </c>
      <c r="J17" t="n">
        <v>37.74545454545454</v>
      </c>
      <c r="K17" t="n">
        <v>38.72832369942196</v>
      </c>
      <c r="L17" t="n">
        <v>41.20945945945946</v>
      </c>
      <c r="M17" t="n">
        <v>40.25806451612903</v>
      </c>
    </row>
    <row r="18">
      <c r="A18" t="n">
        <v>16</v>
      </c>
      <c r="B18" t="n">
        <v>38.72727272727273</v>
      </c>
      <c r="C18" t="n">
        <v>38.15492957746479</v>
      </c>
      <c r="D18" t="n">
        <v>38.00970873786408</v>
      </c>
      <c r="E18" t="n">
        <v>37.00769230769231</v>
      </c>
      <c r="F18" t="n">
        <v>38.42592592592592</v>
      </c>
      <c r="G18" t="n">
        <v>38.01626016260163</v>
      </c>
      <c r="H18" t="n">
        <v>37.8671875</v>
      </c>
      <c r="I18" t="n">
        <v>37.46060606060606</v>
      </c>
      <c r="J18" t="n">
        <v>38.11834319526627</v>
      </c>
      <c r="K18" t="n">
        <v>38.23076923076923</v>
      </c>
      <c r="L18" t="n">
        <v>40.83448275862069</v>
      </c>
      <c r="M18" t="n">
        <v>39.81052631578947</v>
      </c>
    </row>
    <row r="19">
      <c r="A19" t="n">
        <v>17</v>
      </c>
      <c r="B19" t="n">
        <v>39.06756756756756</v>
      </c>
      <c r="C19" t="n">
        <v>37.7012987012987</v>
      </c>
      <c r="D19" t="n">
        <v>37.89622641509434</v>
      </c>
      <c r="E19" t="n">
        <v>37.71641791044776</v>
      </c>
      <c r="F19" t="n">
        <v>38.71686746987952</v>
      </c>
      <c r="G19" t="n">
        <v>37.77868852459017</v>
      </c>
      <c r="H19" t="n">
        <v>38.37777777777778</v>
      </c>
      <c r="I19" t="n">
        <v>37.36196319018405</v>
      </c>
      <c r="J19" t="n">
        <v>38.13372093023256</v>
      </c>
      <c r="K19" t="n">
        <v>38.48214285714285</v>
      </c>
      <c r="L19" t="n">
        <v>40.55405405405406</v>
      </c>
      <c r="M19" t="n">
        <v>39.45454545454545</v>
      </c>
    </row>
    <row r="20">
      <c r="A20" t="n">
        <v>18</v>
      </c>
      <c r="B20" t="n">
        <v>39.15492957746479</v>
      </c>
      <c r="C20" t="n">
        <v>37.84810126582278</v>
      </c>
      <c r="D20" t="n">
        <v>37.7047619047619</v>
      </c>
      <c r="E20" t="n">
        <v>38.07142857142857</v>
      </c>
      <c r="F20" t="n">
        <v>38.325</v>
      </c>
      <c r="G20" t="n">
        <v>37.928</v>
      </c>
      <c r="H20" t="n">
        <v>38.44202898550725</v>
      </c>
      <c r="I20" t="n">
        <v>37.4375</v>
      </c>
      <c r="J20" t="n">
        <v>37.20710059171598</v>
      </c>
      <c r="K20" t="n">
        <v>38.45180722891566</v>
      </c>
      <c r="L20" t="n">
        <v>40.55172413793103</v>
      </c>
      <c r="M20" t="n">
        <v>39.75531914893617</v>
      </c>
    </row>
    <row r="21">
      <c r="A21" t="n">
        <v>19</v>
      </c>
      <c r="B21" t="n">
        <v>39.51470588235294</v>
      </c>
      <c r="C21" t="n">
        <v>38.10666666666667</v>
      </c>
      <c r="D21" t="n">
        <v>37.73267326732673</v>
      </c>
      <c r="E21" t="n">
        <v>38.07407407407408</v>
      </c>
      <c r="F21" t="n">
        <v>38.83431952662722</v>
      </c>
      <c r="G21" t="n">
        <v>37.92857142857143</v>
      </c>
      <c r="H21" t="n">
        <v>38.68613138686131</v>
      </c>
      <c r="I21" t="n">
        <v>37.38815789473684</v>
      </c>
      <c r="J21" t="n">
        <v>36.96894409937888</v>
      </c>
      <c r="K21" t="n">
        <v>39.16463414634146</v>
      </c>
      <c r="L21" t="n">
        <v>40.74647887323944</v>
      </c>
      <c r="M21" t="n">
        <v>39.34444444444444</v>
      </c>
    </row>
    <row r="22">
      <c r="A22" t="n">
        <v>20</v>
      </c>
      <c r="B22" t="n">
        <v>37.95679012345679</v>
      </c>
      <c r="C22" t="n">
        <v>36.72929936305732</v>
      </c>
      <c r="D22" t="n">
        <v>36.52599388379205</v>
      </c>
      <c r="E22" t="n">
        <v>38.26934984520124</v>
      </c>
      <c r="F22" t="n">
        <v>38.72849462365591</v>
      </c>
      <c r="G22" t="n">
        <v>37.33888888888889</v>
      </c>
      <c r="H22" t="n">
        <v>37.27195467422096</v>
      </c>
      <c r="I22" t="n">
        <v>37.75</v>
      </c>
      <c r="J22" t="n">
        <v>38.22615803814714</v>
      </c>
      <c r="K22" t="n">
        <v>39.35492957746479</v>
      </c>
      <c r="L22" t="n">
        <v>40.70607028753994</v>
      </c>
      <c r="M22" t="n">
        <v>40.26139817629179</v>
      </c>
    </row>
    <row r="23">
      <c r="A23" t="n">
        <v>21</v>
      </c>
      <c r="B23" t="n">
        <v>38.00302114803625</v>
      </c>
      <c r="C23" t="n">
        <v>36.68987341772152</v>
      </c>
      <c r="D23" t="n">
        <v>36.62079510703364</v>
      </c>
      <c r="E23" t="n">
        <v>38.04643962848297</v>
      </c>
      <c r="F23" t="n">
        <v>38.68983957219251</v>
      </c>
      <c r="G23" t="n">
        <v>37.31232876712329</v>
      </c>
      <c r="H23" t="n">
        <v>37.42424242424242</v>
      </c>
      <c r="I23" t="n">
        <v>37.7103825136612</v>
      </c>
      <c r="J23" t="n">
        <v>38.22554347826087</v>
      </c>
      <c r="K23" t="n">
        <v>39.01671309192201</v>
      </c>
      <c r="L23" t="n">
        <v>40.81072555205047</v>
      </c>
      <c r="M23" t="n">
        <v>40.3125</v>
      </c>
    </row>
    <row r="24">
      <c r="A24" t="n">
        <v>22</v>
      </c>
      <c r="B24" t="n">
        <v>37.99393939393939</v>
      </c>
      <c r="C24" t="n">
        <v>36.75632911392405</v>
      </c>
      <c r="D24" t="n">
        <v>36.8030303030303</v>
      </c>
      <c r="E24" t="n">
        <v>38.00314465408805</v>
      </c>
      <c r="F24" t="n">
        <v>38.82926829268293</v>
      </c>
      <c r="G24" t="n">
        <v>37.16111111111111</v>
      </c>
      <c r="H24" t="n">
        <v>37.3526170798898</v>
      </c>
      <c r="I24" t="n">
        <v>37.69972451790633</v>
      </c>
      <c r="J24" t="n">
        <v>38.34059945504087</v>
      </c>
      <c r="K24" t="n">
        <v>39.69041095890411</v>
      </c>
      <c r="L24" t="n">
        <v>40.83492063492064</v>
      </c>
      <c r="M24" t="n">
        <v>40.5</v>
      </c>
    </row>
    <row r="25">
      <c r="A25" t="n">
        <v>23</v>
      </c>
      <c r="B25" t="n">
        <v>37.96960486322188</v>
      </c>
      <c r="C25" t="n">
        <v>36.66453674121406</v>
      </c>
      <c r="D25" t="n">
        <v>36.73873873873874</v>
      </c>
      <c r="E25" t="n">
        <v>37.95076923076923</v>
      </c>
      <c r="F25" t="n">
        <v>39.03225806451613</v>
      </c>
      <c r="G25" t="n">
        <v>37.11549295774648</v>
      </c>
      <c r="H25" t="n">
        <v>37.31549295774648</v>
      </c>
      <c r="I25" t="n">
        <v>37.46067415730337</v>
      </c>
      <c r="J25" t="n">
        <v>38.42391304347826</v>
      </c>
      <c r="K25" t="n">
        <v>39.42622950819672</v>
      </c>
      <c r="L25" t="n">
        <v>40.97460317460317</v>
      </c>
      <c r="M25" t="n">
        <v>40.19753086419753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2024-12-14T22:33:21Z</dcterms:created>
  <dcterms:modified xmlns:dcterms="http://purl.org/dc/terms/" xmlns:xsi="http://www.w3.org/2001/XMLSchema-instance" xsi:type="dcterms:W3CDTF">2024-12-14T22:33:21Z</dcterms:modified>
</cp:coreProperties>
</file>