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3.515222222222222</v>
      </c>
      <c r="C2" t="n">
        <v>3.426875</v>
      </c>
      <c r="D2" t="n">
        <v>13.90442857142857</v>
      </c>
      <c r="E2" t="n">
        <v>16.40833333333333</v>
      </c>
      <c r="F2" t="n">
        <v>10.59936842105263</v>
      </c>
      <c r="G2" t="n">
        <v>14.0119</v>
      </c>
      <c r="H2" t="n">
        <v>20.32</v>
      </c>
      <c r="I2" t="n">
        <v>22.42571428571429</v>
      </c>
      <c r="J2" t="n">
        <v>24.71933333333333</v>
      </c>
      <c r="K2" t="n">
        <v>25.555</v>
      </c>
      <c r="L2" t="n">
        <v>11.86433333333333</v>
      </c>
    </row>
    <row r="3">
      <c r="A3" t="n">
        <v>1</v>
      </c>
      <c r="B3" t="n">
        <v>3.594</v>
      </c>
      <c r="C3" t="n">
        <v>3.46225</v>
      </c>
      <c r="D3" t="n">
        <v>15.38428571428571</v>
      </c>
      <c r="E3" t="n">
        <v>16.32</v>
      </c>
      <c r="F3" t="n">
        <v>10.94786363636364</v>
      </c>
      <c r="G3" t="n">
        <v>13.9952</v>
      </c>
      <c r="H3" t="n">
        <v>23.21</v>
      </c>
      <c r="I3" t="n">
        <v>22.69375</v>
      </c>
      <c r="J3" t="n">
        <v>26.012</v>
      </c>
      <c r="K3" t="n">
        <v>26.32425</v>
      </c>
      <c r="L3" t="n">
        <v>12.62610344827586</v>
      </c>
    </row>
    <row r="4">
      <c r="A4" t="n">
        <v>2</v>
      </c>
      <c r="B4" t="n">
        <v>3.56865</v>
      </c>
      <c r="C4" t="n">
        <v>3.434529411764706</v>
      </c>
      <c r="D4" t="n">
        <v>14.64033333333333</v>
      </c>
      <c r="E4" t="n">
        <v>16.5204</v>
      </c>
      <c r="F4" t="n">
        <v>11.52063636363636</v>
      </c>
      <c r="G4" t="n">
        <v>13.73677777777778</v>
      </c>
      <c r="H4" t="n">
        <v>20.972</v>
      </c>
      <c r="I4" t="n">
        <v>22.57</v>
      </c>
      <c r="J4" t="n">
        <v>25.89878787878788</v>
      </c>
      <c r="K4" t="n">
        <v>26.55230769230769</v>
      </c>
      <c r="L4" t="n">
        <v>13.26493103448276</v>
      </c>
    </row>
    <row r="5">
      <c r="A5" t="n">
        <v>3</v>
      </c>
      <c r="B5" t="n">
        <v>3.570149999999999</v>
      </c>
      <c r="C5" t="n">
        <v>3.527625</v>
      </c>
      <c r="D5" t="n">
        <v>14.40033333333333</v>
      </c>
      <c r="E5" t="n">
        <v>16.974</v>
      </c>
      <c r="F5" t="n">
        <v>11.36404347826087</v>
      </c>
      <c r="G5" t="n">
        <v>14.03754545454546</v>
      </c>
      <c r="H5" t="n">
        <v>20.789</v>
      </c>
      <c r="I5" t="n">
        <v>22.50875</v>
      </c>
      <c r="J5" t="n">
        <v>25.804375</v>
      </c>
      <c r="K5" t="n">
        <v>26.96725</v>
      </c>
      <c r="L5" t="n">
        <v>12.72675862068965</v>
      </c>
    </row>
    <row r="6">
      <c r="A6" t="n">
        <v>4</v>
      </c>
      <c r="B6" t="n">
        <v>3.5721</v>
      </c>
      <c r="C6" t="n">
        <v>3.487529411764706</v>
      </c>
      <c r="D6" t="n">
        <v>14.36685714285714</v>
      </c>
      <c r="E6" t="n">
        <v>16.646</v>
      </c>
      <c r="F6" t="n">
        <v>11.21754545454545</v>
      </c>
      <c r="G6" t="n">
        <v>16.49916666666667</v>
      </c>
      <c r="H6" t="n">
        <v>20.709</v>
      </c>
      <c r="I6" t="n">
        <v>22.58142857142857</v>
      </c>
      <c r="J6" t="n">
        <v>25.35733333333333</v>
      </c>
      <c r="K6" t="n">
        <v>26.64923076923077</v>
      </c>
      <c r="L6" t="n">
        <v>12.70579310344828</v>
      </c>
    </row>
    <row r="7">
      <c r="A7" t="n">
        <v>5</v>
      </c>
      <c r="B7" t="n">
        <v>3.503421052631579</v>
      </c>
      <c r="C7" t="n">
        <v>4.077882352941177</v>
      </c>
      <c r="D7" t="n">
        <v>14.44614285714286</v>
      </c>
      <c r="E7" t="n">
        <v>16.57076923076923</v>
      </c>
      <c r="F7" t="n">
        <v>11.33956521739131</v>
      </c>
      <c r="G7" t="n">
        <v>15.21466666666667</v>
      </c>
      <c r="H7" t="n">
        <v>22.754</v>
      </c>
      <c r="I7" t="n">
        <v>22.51857142857143</v>
      </c>
      <c r="J7" t="n">
        <v>25.79838709677419</v>
      </c>
      <c r="K7" t="n">
        <v>27.30146341463414</v>
      </c>
      <c r="L7" t="n">
        <v>12.69937931034483</v>
      </c>
    </row>
    <row r="8">
      <c r="A8" t="n">
        <v>6</v>
      </c>
      <c r="B8" t="n">
        <v>3.503736842105263</v>
      </c>
      <c r="C8" t="n">
        <v>3.946176470588235</v>
      </c>
      <c r="D8" t="n">
        <v>14.3755</v>
      </c>
      <c r="E8" t="n">
        <v>16.65208333333333</v>
      </c>
      <c r="F8" t="n">
        <v>11.46890909090909</v>
      </c>
      <c r="G8" t="n">
        <v>16.54045454545454</v>
      </c>
      <c r="H8" t="n">
        <v>20.83</v>
      </c>
      <c r="I8" t="n">
        <v>22.82375</v>
      </c>
      <c r="J8" t="n">
        <v>25.89090909090909</v>
      </c>
      <c r="K8" t="n">
        <v>26.67428571428571</v>
      </c>
      <c r="L8" t="n">
        <v>12.83721428571429</v>
      </c>
    </row>
    <row r="9">
      <c r="A9" t="n">
        <v>7</v>
      </c>
      <c r="B9" t="n">
        <v>3.88815</v>
      </c>
      <c r="C9" t="n">
        <v>3.915058823529411</v>
      </c>
      <c r="D9" t="n">
        <v>14.65895238095238</v>
      </c>
      <c r="E9" t="n">
        <v>16.522</v>
      </c>
      <c r="F9" t="n">
        <v>11.30852380952381</v>
      </c>
      <c r="G9" t="n">
        <v>16.54009090909091</v>
      </c>
      <c r="H9" t="n">
        <v>20.79</v>
      </c>
      <c r="I9" t="n">
        <v>22.9725</v>
      </c>
      <c r="J9" t="n">
        <v>26.45</v>
      </c>
      <c r="K9" t="n">
        <v>26.00976190476191</v>
      </c>
      <c r="L9" t="n">
        <v>12.69086206896552</v>
      </c>
    </row>
    <row r="10">
      <c r="A10" t="n">
        <v>8</v>
      </c>
      <c r="B10" t="n">
        <v>3.947333333333333</v>
      </c>
      <c r="C10" t="n">
        <v>3.898294117647059</v>
      </c>
      <c r="D10" t="n">
        <v>14.04817391304348</v>
      </c>
      <c r="E10" t="n">
        <v>16.44958333333333</v>
      </c>
      <c r="F10" t="n">
        <v>11.43488888888889</v>
      </c>
      <c r="G10" t="n">
        <v>16.41325</v>
      </c>
      <c r="H10" t="n">
        <v>20.44777777777778</v>
      </c>
      <c r="I10" t="n">
        <v>22.6525</v>
      </c>
      <c r="J10" t="n">
        <v>25.7358064516129</v>
      </c>
      <c r="K10" t="n">
        <v>25.47428571428572</v>
      </c>
      <c r="L10" t="n">
        <v>12.76603846153846</v>
      </c>
    </row>
    <row r="11">
      <c r="A11" t="n">
        <v>9</v>
      </c>
      <c r="B11" t="n">
        <v>4.044083333333333</v>
      </c>
      <c r="C11" t="n">
        <v>4.003666666666667</v>
      </c>
      <c r="D11" t="n">
        <v>14.16568421052632</v>
      </c>
      <c r="E11" t="n">
        <v>18.63423076923077</v>
      </c>
      <c r="F11" t="n">
        <v>11.5682</v>
      </c>
      <c r="G11" t="n">
        <v>15.47175</v>
      </c>
      <c r="H11" t="n">
        <v>20.66666666666667</v>
      </c>
      <c r="I11" t="n">
        <v>22.6025</v>
      </c>
      <c r="J11" t="n">
        <v>25.69515151515152</v>
      </c>
      <c r="K11" t="n">
        <v>24.948</v>
      </c>
      <c r="L11" t="n">
        <v>12.04407692307692</v>
      </c>
    </row>
    <row r="12">
      <c r="A12" t="n">
        <v>10</v>
      </c>
      <c r="B12" t="n">
        <v>3.956</v>
      </c>
      <c r="C12" t="n">
        <v>3.9984</v>
      </c>
      <c r="D12" t="n">
        <v>14.00639130434783</v>
      </c>
      <c r="E12" t="n">
        <v>17.93423076923077</v>
      </c>
      <c r="F12" t="n">
        <v>11.2825</v>
      </c>
      <c r="G12" t="n">
        <v>14.88275</v>
      </c>
      <c r="H12" t="n">
        <v>20.714</v>
      </c>
      <c r="I12" t="n">
        <v>22.54625</v>
      </c>
      <c r="J12" t="n">
        <v>25.4125</v>
      </c>
      <c r="K12" t="n">
        <v>25.13925</v>
      </c>
      <c r="L12" t="n">
        <v>13.22723076923077</v>
      </c>
    </row>
    <row r="13">
      <c r="A13" t="n">
        <v>11</v>
      </c>
      <c r="B13" t="n">
        <v>3.8275</v>
      </c>
      <c r="C13" t="n">
        <v>3.862294117647059</v>
      </c>
      <c r="D13" t="n">
        <v>13.92990909090909</v>
      </c>
      <c r="E13" t="n">
        <v>17.62962962962963</v>
      </c>
      <c r="F13" t="n">
        <v>11.31209523809524</v>
      </c>
      <c r="G13" t="n">
        <v>15.6134</v>
      </c>
      <c r="H13" t="n">
        <v>20.689</v>
      </c>
      <c r="I13" t="n">
        <v>22.5075</v>
      </c>
      <c r="J13" t="n">
        <v>25.0165625</v>
      </c>
      <c r="K13" t="n">
        <v>24.3195</v>
      </c>
      <c r="L13" t="n">
        <v>11.77225</v>
      </c>
    </row>
    <row r="14">
      <c r="A14" t="n">
        <v>12</v>
      </c>
      <c r="B14" t="n">
        <v>3.871388888888889</v>
      </c>
      <c r="C14" t="n">
        <v>3.967666666666667</v>
      </c>
      <c r="D14" t="n">
        <v>13.80009090909091</v>
      </c>
      <c r="E14" t="n">
        <v>16.43192307692308</v>
      </c>
      <c r="F14" t="n">
        <v>10.889</v>
      </c>
      <c r="G14" t="n">
        <v>14.68854545454546</v>
      </c>
      <c r="H14" t="n">
        <v>20.642</v>
      </c>
      <c r="I14" t="n">
        <v>22.4525</v>
      </c>
      <c r="J14" t="n">
        <v>24.6178125</v>
      </c>
      <c r="K14" t="n">
        <v>24.24317073170732</v>
      </c>
      <c r="L14" t="n">
        <v>12.21192857142857</v>
      </c>
    </row>
    <row r="15">
      <c r="A15" t="n">
        <v>13</v>
      </c>
      <c r="B15" t="n">
        <v>3.792111111111111</v>
      </c>
      <c r="C15" t="n">
        <v>3.947733333333333</v>
      </c>
      <c r="D15" t="n">
        <v>13.58013636363636</v>
      </c>
      <c r="E15" t="n">
        <v>16.85923076923077</v>
      </c>
      <c r="F15" t="n">
        <v>10.72868181818182</v>
      </c>
      <c r="G15" t="n">
        <v>14.47663636363636</v>
      </c>
      <c r="H15" t="n">
        <v>20.624</v>
      </c>
      <c r="I15" t="n">
        <v>22.42125</v>
      </c>
      <c r="J15" t="n">
        <v>24.471875</v>
      </c>
      <c r="K15" t="n">
        <v>23.88205128205128</v>
      </c>
      <c r="L15" t="n">
        <v>11.72510344827586</v>
      </c>
    </row>
    <row r="16">
      <c r="A16" t="n">
        <v>14</v>
      </c>
      <c r="B16" t="n">
        <v>3.842941176470588</v>
      </c>
      <c r="C16" t="n">
        <v>3.5108</v>
      </c>
      <c r="D16" t="n">
        <v>13.26465</v>
      </c>
      <c r="E16" t="n">
        <v>16.53384615384615</v>
      </c>
      <c r="F16" t="n">
        <v>10.59918181818182</v>
      </c>
      <c r="G16" t="n">
        <v>14.57163636363637</v>
      </c>
      <c r="H16" t="n">
        <v>20.612</v>
      </c>
      <c r="I16" t="n">
        <v>22.41125</v>
      </c>
      <c r="J16" t="n">
        <v>24.45121212121212</v>
      </c>
      <c r="K16" t="n">
        <v>23.8715</v>
      </c>
      <c r="L16" t="n">
        <v>11.35171428571429</v>
      </c>
    </row>
    <row r="17">
      <c r="A17" t="n">
        <v>15</v>
      </c>
      <c r="B17" t="n">
        <v>3.761263157894737</v>
      </c>
      <c r="C17" t="n">
        <v>3.799</v>
      </c>
      <c r="D17" t="n">
        <v>13.46427272727273</v>
      </c>
      <c r="E17" t="n">
        <v>16.29555555555556</v>
      </c>
      <c r="F17" t="n">
        <v>10.75013043478261</v>
      </c>
      <c r="G17" t="n">
        <v>13.70433333333333</v>
      </c>
      <c r="H17" t="n">
        <v>20.606</v>
      </c>
      <c r="I17" t="n">
        <v>22.39375</v>
      </c>
      <c r="J17" t="n">
        <v>24.39757575757576</v>
      </c>
      <c r="K17" t="n">
        <v>23.71325</v>
      </c>
      <c r="L17" t="n">
        <v>11.71074074074074</v>
      </c>
    </row>
    <row r="18">
      <c r="A18" t="n">
        <v>16</v>
      </c>
      <c r="B18" t="n">
        <v>3.735</v>
      </c>
      <c r="C18" t="n">
        <v>3.789823529411764</v>
      </c>
      <c r="D18" t="n">
        <v>13.40328571428571</v>
      </c>
      <c r="E18" t="n">
        <v>16.22148148148148</v>
      </c>
      <c r="F18" t="n">
        <v>10.98077272727273</v>
      </c>
      <c r="G18" t="n">
        <v>13.6115</v>
      </c>
      <c r="H18" t="n">
        <v>20.603</v>
      </c>
      <c r="I18" t="n">
        <v>22.38625</v>
      </c>
      <c r="J18" t="n">
        <v>24.348125</v>
      </c>
      <c r="K18" t="n">
        <v>23.64073170731707</v>
      </c>
      <c r="L18" t="n">
        <v>11.21148148148148</v>
      </c>
    </row>
    <row r="19">
      <c r="A19" t="n">
        <v>17</v>
      </c>
      <c r="B19" t="n">
        <v>3.739473684210526</v>
      </c>
      <c r="C19" t="n">
        <v>3.740055555555555</v>
      </c>
      <c r="D19" t="n">
        <v>13.40913636363637</v>
      </c>
      <c r="E19" t="n">
        <v>16.23307692307692</v>
      </c>
      <c r="F19" t="n">
        <v>10.66847826086956</v>
      </c>
      <c r="G19" t="n">
        <v>13.56375</v>
      </c>
      <c r="H19" t="n">
        <v>20.578</v>
      </c>
      <c r="I19" t="n">
        <v>22.3675</v>
      </c>
      <c r="J19" t="n">
        <v>24.33212121212121</v>
      </c>
      <c r="K19" t="n">
        <v>23.73880952380952</v>
      </c>
      <c r="L19" t="n">
        <v>10.95985714285714</v>
      </c>
    </row>
    <row r="20">
      <c r="A20" t="n">
        <v>18</v>
      </c>
      <c r="B20" t="n">
        <v>3.72</v>
      </c>
      <c r="C20" t="n">
        <v>3.742944444444445</v>
      </c>
      <c r="D20" t="n">
        <v>13.46134782608696</v>
      </c>
      <c r="E20" t="n">
        <v>16.17296296296296</v>
      </c>
      <c r="F20" t="n">
        <v>10.542</v>
      </c>
      <c r="G20" t="n">
        <v>14.25954545454546</v>
      </c>
      <c r="H20" t="n">
        <v>20.566</v>
      </c>
      <c r="I20" t="n">
        <v>22.37125</v>
      </c>
      <c r="J20" t="n">
        <v>24.31484848484848</v>
      </c>
      <c r="K20" t="n">
        <v>23.75452380952381</v>
      </c>
      <c r="L20" t="n">
        <v>11.02817857142857</v>
      </c>
    </row>
    <row r="21">
      <c r="A21" t="n">
        <v>19</v>
      </c>
      <c r="B21" t="n">
        <v>3.724235294117647</v>
      </c>
      <c r="C21" t="n">
        <v>3.75564705882353</v>
      </c>
      <c r="D21" t="n">
        <v>13.8635</v>
      </c>
      <c r="E21" t="n">
        <v>16.17296296296296</v>
      </c>
      <c r="F21" t="n">
        <v>11.5554</v>
      </c>
      <c r="G21" t="n">
        <v>14.993</v>
      </c>
      <c r="H21" t="n">
        <v>20.525</v>
      </c>
      <c r="I21" t="n">
        <v>22.3625</v>
      </c>
      <c r="J21" t="n">
        <v>24.36125</v>
      </c>
      <c r="K21" t="n">
        <v>23.70675</v>
      </c>
      <c r="L21" t="n">
        <v>11.3197037037037</v>
      </c>
    </row>
    <row r="22">
      <c r="A22" t="n">
        <v>20</v>
      </c>
      <c r="B22" t="n">
        <v>3.754166666666667</v>
      </c>
      <c r="C22" t="n">
        <v>3.792352941176471</v>
      </c>
      <c r="D22" t="n">
        <v>13.82352380952381</v>
      </c>
      <c r="E22" t="n">
        <v>16.25</v>
      </c>
      <c r="F22" t="n">
        <v>10.68269565217391</v>
      </c>
      <c r="G22" t="n">
        <v>14.7989</v>
      </c>
      <c r="H22" t="n">
        <v>20.491</v>
      </c>
      <c r="I22" t="n">
        <v>22.40571428571429</v>
      </c>
      <c r="J22" t="n">
        <v>24.44064516129032</v>
      </c>
      <c r="K22" t="n">
        <v>24.08923076923077</v>
      </c>
      <c r="L22" t="n">
        <v>11.15442857142857</v>
      </c>
    </row>
    <row r="23">
      <c r="A23" t="n">
        <v>21</v>
      </c>
      <c r="B23" t="n">
        <v>3.777058823529412</v>
      </c>
      <c r="C23" t="n">
        <v>3.795647058823529</v>
      </c>
      <c r="D23" t="n">
        <v>13.81978947368421</v>
      </c>
      <c r="E23" t="n">
        <v>16.16875</v>
      </c>
      <c r="F23" t="n">
        <v>10.47690909090909</v>
      </c>
      <c r="G23" t="n">
        <v>14.233</v>
      </c>
      <c r="H23" t="n">
        <v>20.444</v>
      </c>
      <c r="I23" t="n">
        <v>22.33428571428572</v>
      </c>
      <c r="J23" t="n">
        <v>24.373125</v>
      </c>
      <c r="K23" t="n">
        <v>24.3055</v>
      </c>
      <c r="L23" t="n">
        <v>11.78673076923077</v>
      </c>
    </row>
    <row r="24">
      <c r="A24" t="n">
        <v>22</v>
      </c>
      <c r="B24" t="n">
        <v>3.768611111111111</v>
      </c>
      <c r="C24" t="n">
        <v>3.746611111111111</v>
      </c>
      <c r="D24" t="n">
        <v>13.43591304347826</v>
      </c>
      <c r="E24" t="n">
        <v>16.686</v>
      </c>
      <c r="F24" t="n">
        <v>11.00027272727273</v>
      </c>
      <c r="G24" t="n">
        <v>13.9687</v>
      </c>
      <c r="H24" t="n">
        <v>20.34625</v>
      </c>
      <c r="I24" t="n">
        <v>22.32571428571429</v>
      </c>
      <c r="J24" t="n">
        <v>24.868</v>
      </c>
      <c r="K24" t="n">
        <v>23.66</v>
      </c>
      <c r="L24" t="n">
        <v>12.252</v>
      </c>
    </row>
    <row r="25">
      <c r="A25" t="n">
        <v>23</v>
      </c>
      <c r="B25" t="n">
        <v>3.464052631578947</v>
      </c>
      <c r="C25" t="n">
        <v>3.746611111111111</v>
      </c>
      <c r="D25" t="n">
        <v>13.29028571428571</v>
      </c>
      <c r="E25" t="n">
        <v>16.54</v>
      </c>
      <c r="F25" t="n">
        <v>11.09155</v>
      </c>
      <c r="G25" t="n">
        <v>13.26266666666667</v>
      </c>
      <c r="H25" t="n">
        <v>20.16</v>
      </c>
      <c r="I25" t="n">
        <v>22.97</v>
      </c>
      <c r="J25" t="n">
        <v>24.51476190476191</v>
      </c>
      <c r="K25" t="n">
        <v>23.424375</v>
      </c>
      <c r="L25" t="n">
        <v>12.29510714285714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2024-12-14T22:33:21Z</dcterms:created>
  <dcterms:modified xmlns:dcterms="http://purl.org/dc/terms/" xmlns:xsi="http://www.w3.org/2001/XMLSchema-instance" xsi:type="dcterms:W3CDTF">2024-12-14T22:33:21Z</dcterms:modified>
</cp:coreProperties>
</file>