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32.46153846153846</v>
      </c>
      <c r="C2" t="n">
        <v>33.41176470588236</v>
      </c>
      <c r="D2" t="n">
        <v>36.06451612903226</v>
      </c>
      <c r="E2" t="n">
        <v>33.8235294117647</v>
      </c>
      <c r="F2" t="n">
        <v>35.1764705882353</v>
      </c>
      <c r="G2" t="n">
        <v>31.325</v>
      </c>
      <c r="H2" t="n">
        <v>26.72727272727273</v>
      </c>
      <c r="I2" t="n">
        <v>24.16279069767442</v>
      </c>
      <c r="J2" t="n">
        <v>22.55172413793104</v>
      </c>
      <c r="K2" t="n">
        <v>28.5</v>
      </c>
      <c r="L2" t="n">
        <v>34.08620689655172</v>
      </c>
      <c r="M2" t="n">
        <v>32.86274509803921</v>
      </c>
    </row>
    <row r="3">
      <c r="A3" t="n">
        <v>1</v>
      </c>
      <c r="B3" t="n">
        <v>28.75647668393782</v>
      </c>
      <c r="C3" t="n">
        <v>28.97727272727273</v>
      </c>
      <c r="D3" t="n">
        <v>31.91428571428571</v>
      </c>
      <c r="E3" t="n">
        <v>31.78923766816143</v>
      </c>
      <c r="F3" t="n">
        <v>33.01509433962264</v>
      </c>
      <c r="G3" t="n">
        <v>30.11842105263158</v>
      </c>
      <c r="H3" t="n">
        <v>27.1036036036036</v>
      </c>
      <c r="I3" t="n">
        <v>23.24701195219124</v>
      </c>
      <c r="J3" t="n">
        <v>22.6496062992126</v>
      </c>
      <c r="K3" t="n">
        <v>24.48230088495575</v>
      </c>
      <c r="L3" t="n">
        <v>30.64285714285714</v>
      </c>
      <c r="M3" t="n">
        <v>30.15697674418605</v>
      </c>
    </row>
    <row r="4">
      <c r="A4" t="n">
        <v>2</v>
      </c>
      <c r="B4" t="n">
        <v>28.73366834170854</v>
      </c>
      <c r="C4" t="n">
        <v>28.99431818181818</v>
      </c>
      <c r="D4" t="n">
        <v>31.89423076923077</v>
      </c>
      <c r="E4" t="n">
        <v>31.88288288288288</v>
      </c>
      <c r="F4" t="n">
        <v>32.90566037735849</v>
      </c>
      <c r="G4" t="n">
        <v>30.11739130434783</v>
      </c>
      <c r="H4" t="n">
        <v>27.05</v>
      </c>
      <c r="I4" t="n">
        <v>23.332</v>
      </c>
      <c r="J4" t="n">
        <v>22.6015625</v>
      </c>
      <c r="K4" t="n">
        <v>24.52863436123348</v>
      </c>
      <c r="L4" t="n">
        <v>30.55828220858896</v>
      </c>
      <c r="M4" t="n">
        <v>30.11242603550296</v>
      </c>
    </row>
    <row r="5">
      <c r="A5" t="n">
        <v>3</v>
      </c>
      <c r="B5" t="n">
        <v>28.74747474747475</v>
      </c>
      <c r="C5" t="n">
        <v>29.13888888888889</v>
      </c>
      <c r="D5" t="n">
        <v>31.93301435406699</v>
      </c>
      <c r="E5" t="n">
        <v>31.86842105263158</v>
      </c>
      <c r="F5" t="n">
        <v>32.95864661654135</v>
      </c>
      <c r="G5" t="n">
        <v>30.14847161572052</v>
      </c>
      <c r="H5" t="n">
        <v>27.10550458715596</v>
      </c>
      <c r="I5" t="n">
        <v>23.28235294117647</v>
      </c>
      <c r="J5" t="n">
        <v>22.64728682170542</v>
      </c>
      <c r="K5" t="n">
        <v>24.7198275862069</v>
      </c>
      <c r="L5" t="n">
        <v>31.13450292397661</v>
      </c>
      <c r="M5" t="n">
        <v>30.17751479289941</v>
      </c>
    </row>
    <row r="6">
      <c r="A6" t="n">
        <v>4</v>
      </c>
      <c r="B6" t="n">
        <v>28.75634517766498</v>
      </c>
      <c r="C6" t="n">
        <v>29.07909604519774</v>
      </c>
      <c r="D6" t="n">
        <v>31.75961538461538</v>
      </c>
      <c r="E6" t="n">
        <v>31.91743119266055</v>
      </c>
      <c r="F6" t="n">
        <v>32.99619771863118</v>
      </c>
      <c r="G6" t="n">
        <v>30.15859030837004</v>
      </c>
      <c r="H6" t="n">
        <v>27.08928571428572</v>
      </c>
      <c r="I6" t="n">
        <v>23.27952755905512</v>
      </c>
      <c r="J6" t="n">
        <v>22.65503875968992</v>
      </c>
      <c r="K6" t="n">
        <v>24.71673819742489</v>
      </c>
      <c r="L6" t="n">
        <v>31.11428571428571</v>
      </c>
      <c r="M6" t="n">
        <v>30.08823529411765</v>
      </c>
    </row>
    <row r="7">
      <c r="A7" t="n">
        <v>5</v>
      </c>
      <c r="B7" t="n">
        <v>32.05</v>
      </c>
      <c r="C7" t="n">
        <v>32.46428571428572</v>
      </c>
      <c r="D7" t="n">
        <v>34.82608695652174</v>
      </c>
      <c r="E7" t="n">
        <v>32.98947368421052</v>
      </c>
      <c r="F7" t="n">
        <v>34.87254901960785</v>
      </c>
      <c r="G7" t="n">
        <v>30.80851063829787</v>
      </c>
      <c r="H7" t="n">
        <v>25.48275862068965</v>
      </c>
      <c r="I7" t="n">
        <v>24.13888888888889</v>
      </c>
      <c r="J7" t="n">
        <v>22.72340425531915</v>
      </c>
      <c r="K7" t="n">
        <v>27.96825396825397</v>
      </c>
      <c r="L7" t="n">
        <v>34.25581395348837</v>
      </c>
      <c r="M7" t="n">
        <v>32.68852459016394</v>
      </c>
    </row>
    <row r="8">
      <c r="A8" t="n">
        <v>6</v>
      </c>
      <c r="B8" t="n">
        <v>31.82926829268293</v>
      </c>
      <c r="C8" t="n">
        <v>32.27586206896552</v>
      </c>
      <c r="D8" t="n">
        <v>35.25333333333333</v>
      </c>
      <c r="E8" t="n">
        <v>32.76595744680851</v>
      </c>
      <c r="F8" t="n">
        <v>34.69</v>
      </c>
      <c r="G8" t="n">
        <v>30.82978723404255</v>
      </c>
      <c r="H8" t="n">
        <v>25.66666666666667</v>
      </c>
      <c r="I8" t="n">
        <v>23.94444444444444</v>
      </c>
      <c r="J8" t="n">
        <v>22.79069767441861</v>
      </c>
      <c r="K8" t="n">
        <v>28.14754098360656</v>
      </c>
      <c r="L8" t="n">
        <v>33.89655172413793</v>
      </c>
      <c r="M8" t="n">
        <v>32.77586206896552</v>
      </c>
    </row>
    <row r="9">
      <c r="A9" t="n">
        <v>7</v>
      </c>
      <c r="B9" t="n">
        <v>32.04651162790697</v>
      </c>
      <c r="C9" t="n">
        <v>32.57627118644068</v>
      </c>
      <c r="D9" t="n">
        <v>35.05263157894737</v>
      </c>
      <c r="E9" t="n">
        <v>32.9468085106383</v>
      </c>
      <c r="F9" t="n">
        <v>34.66981132075472</v>
      </c>
      <c r="G9" t="n">
        <v>30.96153846153846</v>
      </c>
      <c r="H9" t="n">
        <v>25.84615384615385</v>
      </c>
      <c r="I9" t="n">
        <v>24.33333333333333</v>
      </c>
      <c r="J9" t="n">
        <v>22.97297297297297</v>
      </c>
      <c r="K9" t="n">
        <v>28.26229508196721</v>
      </c>
      <c r="L9" t="n">
        <v>34.17045454545455</v>
      </c>
      <c r="M9" t="n">
        <v>33</v>
      </c>
    </row>
    <row r="10">
      <c r="A10" t="n">
        <v>8</v>
      </c>
      <c r="B10" t="n">
        <v>31.93333333333333</v>
      </c>
      <c r="C10" t="n">
        <v>32.40983606557377</v>
      </c>
      <c r="D10" t="n">
        <v>35.28947368421053</v>
      </c>
      <c r="E10" t="n">
        <v>32.8695652173913</v>
      </c>
      <c r="F10" t="n">
        <v>34.41509433962264</v>
      </c>
      <c r="G10" t="n">
        <v>31.02083333333333</v>
      </c>
      <c r="H10" t="n">
        <v>26</v>
      </c>
      <c r="I10" t="n">
        <v>25.1</v>
      </c>
      <c r="J10" t="n">
        <v>22.81818181818182</v>
      </c>
      <c r="K10" t="n">
        <v>28.21428571428572</v>
      </c>
      <c r="L10" t="n">
        <v>34.09756097560975</v>
      </c>
      <c r="M10" t="n">
        <v>32.66666666666666</v>
      </c>
    </row>
    <row r="11">
      <c r="A11" t="n">
        <v>9</v>
      </c>
      <c r="B11" t="n">
        <v>32.25581395348837</v>
      </c>
      <c r="C11" t="n">
        <v>32.19047619047619</v>
      </c>
      <c r="D11" t="n">
        <v>35.36619718309859</v>
      </c>
      <c r="E11" t="n">
        <v>32.92391304347826</v>
      </c>
      <c r="F11" t="n">
        <v>34.3716814159292</v>
      </c>
      <c r="G11" t="n">
        <v>31.3125</v>
      </c>
      <c r="H11" t="n">
        <v>25.83333333333333</v>
      </c>
      <c r="I11" t="n">
        <v>24.875</v>
      </c>
      <c r="J11" t="n">
        <v>23.54285714285714</v>
      </c>
      <c r="K11" t="n">
        <v>28.54237288135593</v>
      </c>
      <c r="L11" t="n">
        <v>34.01204819277108</v>
      </c>
      <c r="M11" t="n">
        <v>32.890625</v>
      </c>
    </row>
    <row r="12">
      <c r="A12" t="n">
        <v>10</v>
      </c>
      <c r="B12" t="n">
        <v>32.91304347826087</v>
      </c>
      <c r="C12" t="n">
        <v>32.13793103448276</v>
      </c>
      <c r="D12" t="n">
        <v>35.09333333333333</v>
      </c>
      <c r="E12" t="n">
        <v>32.97938144329897</v>
      </c>
      <c r="F12" t="n">
        <v>34.49572649572649</v>
      </c>
      <c r="G12" t="n">
        <v>31.32608695652174</v>
      </c>
      <c r="H12" t="n">
        <v>25.44</v>
      </c>
      <c r="I12" t="n">
        <v>24.4375</v>
      </c>
      <c r="J12" t="n">
        <v>23.23529411764706</v>
      </c>
      <c r="K12" t="n">
        <v>28.20338983050847</v>
      </c>
      <c r="L12" t="n">
        <v>33.32926829268293</v>
      </c>
      <c r="M12" t="n">
        <v>33.34920634920635</v>
      </c>
    </row>
    <row r="13">
      <c r="A13" t="n">
        <v>11</v>
      </c>
      <c r="B13" t="n">
        <v>32.04878048780488</v>
      </c>
      <c r="C13" t="n">
        <v>32.01639344262295</v>
      </c>
      <c r="D13" t="n">
        <v>34.62337662337662</v>
      </c>
      <c r="E13" t="n">
        <v>33.2</v>
      </c>
      <c r="F13" t="n">
        <v>34.30973451327434</v>
      </c>
      <c r="G13" t="n">
        <v>31.3125</v>
      </c>
      <c r="H13" t="n">
        <v>25.61538461538462</v>
      </c>
      <c r="I13" t="n">
        <v>24.15151515151515</v>
      </c>
      <c r="J13" t="n">
        <v>22.70588235294118</v>
      </c>
      <c r="K13" t="n">
        <v>28.66101694915254</v>
      </c>
      <c r="L13" t="n">
        <v>34.24705882352941</v>
      </c>
      <c r="M13" t="n">
        <v>33.7</v>
      </c>
    </row>
    <row r="14">
      <c r="A14" t="n">
        <v>12</v>
      </c>
      <c r="B14" t="n">
        <v>32.08695652173913</v>
      </c>
      <c r="C14" t="n">
        <v>32.10344827586207</v>
      </c>
      <c r="D14" t="n">
        <v>34.75324675324676</v>
      </c>
      <c r="E14" t="n">
        <v>33.10891089108911</v>
      </c>
      <c r="F14" t="n">
        <v>34.33928571428572</v>
      </c>
      <c r="G14" t="n">
        <v>31.32608695652174</v>
      </c>
      <c r="H14" t="n">
        <v>25.33333333333333</v>
      </c>
      <c r="I14" t="n">
        <v>24</v>
      </c>
      <c r="J14" t="n">
        <v>21.67647058823529</v>
      </c>
      <c r="K14" t="n">
        <v>28.61016949152542</v>
      </c>
      <c r="L14" t="n">
        <v>33.74074074074074</v>
      </c>
      <c r="M14" t="n">
        <v>33.1311475409836</v>
      </c>
    </row>
    <row r="15">
      <c r="A15" t="n">
        <v>13</v>
      </c>
      <c r="B15" t="n">
        <v>31.97674418604651</v>
      </c>
      <c r="C15" t="n">
        <v>31.83333333333333</v>
      </c>
      <c r="D15" t="n">
        <v>34.75324675324676</v>
      </c>
      <c r="E15" t="n">
        <v>33.06122448979592</v>
      </c>
      <c r="F15" t="n">
        <v>34.42342342342342</v>
      </c>
      <c r="G15" t="n">
        <v>30.97959183673469</v>
      </c>
      <c r="H15" t="n">
        <v>25.4</v>
      </c>
      <c r="I15" t="n">
        <v>23.56756756756757</v>
      </c>
      <c r="J15" t="n">
        <v>21.84615384615385</v>
      </c>
      <c r="K15" t="n">
        <v>28.73333333333333</v>
      </c>
      <c r="L15" t="n">
        <v>34.36470588235294</v>
      </c>
      <c r="M15" t="n">
        <v>33.01639344262295</v>
      </c>
    </row>
    <row r="16">
      <c r="A16" t="n">
        <v>14</v>
      </c>
      <c r="B16" t="n">
        <v>31.45238095238095</v>
      </c>
      <c r="C16" t="n">
        <v>31.91228070175439</v>
      </c>
      <c r="D16" t="n">
        <v>34.63636363636363</v>
      </c>
      <c r="E16" t="n">
        <v>33.10309278350515</v>
      </c>
      <c r="F16" t="n">
        <v>34.50877192982456</v>
      </c>
      <c r="G16" t="n">
        <v>31.02</v>
      </c>
      <c r="H16" t="n">
        <v>25.65384615384615</v>
      </c>
      <c r="I16" t="n">
        <v>23.60975609756098</v>
      </c>
      <c r="J16" t="n">
        <v>22.3</v>
      </c>
      <c r="K16" t="n">
        <v>27.96825396825397</v>
      </c>
      <c r="L16" t="n">
        <v>33.7906976744186</v>
      </c>
      <c r="M16" t="n">
        <v>32.72307692307692</v>
      </c>
    </row>
    <row r="17">
      <c r="A17" t="n">
        <v>15</v>
      </c>
      <c r="B17" t="n">
        <v>33</v>
      </c>
      <c r="C17" t="n">
        <v>31.86046511627907</v>
      </c>
      <c r="D17" t="n">
        <v>35.26315789473684</v>
      </c>
      <c r="E17" t="n">
        <v>33.82608695652174</v>
      </c>
      <c r="F17" t="n">
        <v>35.375</v>
      </c>
      <c r="G17" t="n">
        <v>30.64102564102564</v>
      </c>
      <c r="H17" t="n">
        <v>25.73913043478261</v>
      </c>
      <c r="I17" t="n">
        <v>23.26190476190476</v>
      </c>
      <c r="J17" t="n">
        <v>21.72972972972973</v>
      </c>
      <c r="K17" t="n">
        <v>28.38775510204082</v>
      </c>
      <c r="L17" t="n">
        <v>34.13698630136987</v>
      </c>
      <c r="M17" t="n">
        <v>32.13461538461539</v>
      </c>
    </row>
    <row r="18">
      <c r="A18" t="n">
        <v>16</v>
      </c>
      <c r="B18" t="n">
        <v>33.05714285714286</v>
      </c>
      <c r="C18" t="n">
        <v>32.075</v>
      </c>
      <c r="D18" t="n">
        <v>35.18333333333333</v>
      </c>
      <c r="E18" t="n">
        <v>34.16901408450704</v>
      </c>
      <c r="F18" t="n">
        <v>35.72368421052632</v>
      </c>
      <c r="G18" t="n">
        <v>30.72972972972973</v>
      </c>
      <c r="H18" t="n">
        <v>25.46428571428572</v>
      </c>
      <c r="I18" t="n">
        <v>23.53488372093023</v>
      </c>
      <c r="J18" t="n">
        <v>21.02941176470588</v>
      </c>
      <c r="K18" t="n">
        <v>28.48780487804878</v>
      </c>
      <c r="L18" t="n">
        <v>34.11428571428571</v>
      </c>
      <c r="M18" t="n">
        <v>31.94230769230769</v>
      </c>
    </row>
    <row r="19">
      <c r="A19" t="n">
        <v>17</v>
      </c>
      <c r="B19" t="n">
        <v>32.67567567567568</v>
      </c>
      <c r="C19" t="n">
        <v>31.89473684210526</v>
      </c>
      <c r="D19" t="n">
        <v>35.43548387096774</v>
      </c>
      <c r="E19" t="n">
        <v>33.47761194029851</v>
      </c>
      <c r="F19" t="n">
        <v>35.47435897435897</v>
      </c>
      <c r="G19" t="n">
        <v>30.1875</v>
      </c>
      <c r="H19" t="n">
        <v>25.3</v>
      </c>
      <c r="I19" t="n">
        <v>23.22727272727273</v>
      </c>
      <c r="J19" t="n">
        <v>21.44444444444444</v>
      </c>
      <c r="K19" t="n">
        <v>27.4</v>
      </c>
      <c r="L19" t="n">
        <v>34.38028169014085</v>
      </c>
      <c r="M19" t="n">
        <v>32.22916666666666</v>
      </c>
    </row>
    <row r="20">
      <c r="A20" t="n">
        <v>18</v>
      </c>
      <c r="B20" t="n">
        <v>33.37142857142857</v>
      </c>
      <c r="C20" t="n">
        <v>31.94871794871795</v>
      </c>
      <c r="D20" t="n">
        <v>35.53225806451613</v>
      </c>
      <c r="E20" t="n">
        <v>33.56521739130435</v>
      </c>
      <c r="F20" t="n">
        <v>35.73972602739726</v>
      </c>
      <c r="G20" t="n">
        <v>30.06666666666667</v>
      </c>
      <c r="H20" t="n">
        <v>25</v>
      </c>
      <c r="I20" t="n">
        <v>23.17073170731707</v>
      </c>
      <c r="J20" t="n">
        <v>20.54285714285714</v>
      </c>
      <c r="K20" t="n">
        <v>27.40476190476191</v>
      </c>
      <c r="L20" t="n">
        <v>34.41176470588236</v>
      </c>
      <c r="M20" t="n">
        <v>32.37777777777778</v>
      </c>
    </row>
    <row r="21">
      <c r="A21" t="n">
        <v>19</v>
      </c>
      <c r="B21" t="n">
        <v>33.47058823529412</v>
      </c>
      <c r="C21" t="n">
        <v>32.45714285714286</v>
      </c>
      <c r="D21" t="n">
        <v>35.42105263157895</v>
      </c>
      <c r="E21" t="n">
        <v>33.89230769230769</v>
      </c>
      <c r="F21" t="n">
        <v>35.78947368421053</v>
      </c>
      <c r="G21" t="n">
        <v>29.86666666666667</v>
      </c>
      <c r="H21" t="n">
        <v>25.12</v>
      </c>
      <c r="I21" t="n">
        <v>23.40540540540541</v>
      </c>
      <c r="J21" t="n">
        <v>21.37837837837838</v>
      </c>
      <c r="K21" t="n">
        <v>27.41463414634146</v>
      </c>
      <c r="L21" t="n">
        <v>34.25</v>
      </c>
      <c r="M21" t="n">
        <v>32.1</v>
      </c>
    </row>
    <row r="22">
      <c r="A22" t="n">
        <v>20</v>
      </c>
      <c r="B22" t="n">
        <v>28.7948717948718</v>
      </c>
      <c r="C22" t="n">
        <v>29.09039548022599</v>
      </c>
      <c r="D22" t="n">
        <v>31.8921568627451</v>
      </c>
      <c r="E22" t="n">
        <v>32.01310043668122</v>
      </c>
      <c r="F22" t="n">
        <v>32.97810218978102</v>
      </c>
      <c r="G22" t="n">
        <v>30.08296943231441</v>
      </c>
      <c r="H22" t="n">
        <v>26.94594594594595</v>
      </c>
      <c r="I22" t="n">
        <v>23.04382470119522</v>
      </c>
      <c r="J22" t="n">
        <v>22.49397590361446</v>
      </c>
      <c r="K22" t="n">
        <v>24.61751152073733</v>
      </c>
      <c r="L22" t="n">
        <v>30.7375</v>
      </c>
      <c r="M22" t="n">
        <v>29.9390243902439</v>
      </c>
    </row>
    <row r="23">
      <c r="A23" t="n">
        <v>21</v>
      </c>
      <c r="B23" t="n">
        <v>28.78756476683938</v>
      </c>
      <c r="C23" t="n">
        <v>29.16949152542373</v>
      </c>
      <c r="D23" t="n">
        <v>31.80097087378641</v>
      </c>
      <c r="E23" t="n">
        <v>32.01327433628319</v>
      </c>
      <c r="F23" t="n">
        <v>32.88805970149254</v>
      </c>
      <c r="G23" t="n">
        <v>30.04824561403509</v>
      </c>
      <c r="H23" t="n">
        <v>26.94977168949772</v>
      </c>
      <c r="I23" t="n">
        <v>23.21011673151751</v>
      </c>
      <c r="J23" t="n">
        <v>22.36546184738956</v>
      </c>
      <c r="K23" t="n">
        <v>24.7351598173516</v>
      </c>
      <c r="L23" t="n">
        <v>30.85889570552147</v>
      </c>
      <c r="M23" t="n">
        <v>30.03571428571428</v>
      </c>
    </row>
    <row r="24">
      <c r="A24" t="n">
        <v>22</v>
      </c>
      <c r="B24" t="n">
        <v>28.98994974874372</v>
      </c>
      <c r="C24" t="n">
        <v>29.05813953488372</v>
      </c>
      <c r="D24" t="n">
        <v>31.74257425742574</v>
      </c>
      <c r="E24" t="n">
        <v>32.09442060085837</v>
      </c>
      <c r="F24" t="n">
        <v>32.9485294117647</v>
      </c>
      <c r="G24" t="n">
        <v>30.04824561403509</v>
      </c>
      <c r="H24" t="n">
        <v>26.94117647058824</v>
      </c>
      <c r="I24" t="n">
        <v>23.21235521235521</v>
      </c>
      <c r="J24" t="n">
        <v>22.336</v>
      </c>
      <c r="K24" t="n">
        <v>24.84070796460177</v>
      </c>
      <c r="L24" t="n">
        <v>30.77018633540373</v>
      </c>
      <c r="M24" t="n">
        <v>30.04069767441861</v>
      </c>
    </row>
    <row r="25">
      <c r="A25" t="n">
        <v>23</v>
      </c>
      <c r="B25" t="n">
        <v>28.73979591836735</v>
      </c>
      <c r="C25" t="n">
        <v>29.12359550561798</v>
      </c>
      <c r="D25" t="n">
        <v>31.57004830917874</v>
      </c>
      <c r="E25" t="n">
        <v>31.94273127753304</v>
      </c>
      <c r="F25" t="n">
        <v>32.83703703703704</v>
      </c>
      <c r="G25" t="n">
        <v>30.06607929515419</v>
      </c>
      <c r="H25" t="n">
        <v>26.91363636363636</v>
      </c>
      <c r="I25" t="n">
        <v>23.19615384615384</v>
      </c>
      <c r="J25" t="n">
        <v>22.68339768339768</v>
      </c>
      <c r="K25" t="n">
        <v>24.92207792207792</v>
      </c>
      <c r="L25" t="n">
        <v>30.97687861271676</v>
      </c>
      <c r="M25" t="n">
        <v>30.05232558139535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2024-12-14T22:33:21Z</dcterms:created>
  <dcterms:modified xmlns:dcterms="http://purl.org/dc/terms/" xmlns:xsi="http://www.w3.org/2001/XMLSchema-instance" xsi:type="dcterms:W3CDTF">2024-12-14T22:33:21Z</dcterms:modified>
</cp:coreProperties>
</file>