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0.3219393359281437</v>
      </c>
      <c r="C2" t="n">
        <v>0.2983776138655462</v>
      </c>
      <c r="D2" t="n">
        <v>0.3107107875420876</v>
      </c>
      <c r="E2" t="n">
        <v>0.341509119895288</v>
      </c>
      <c r="F2" t="n">
        <v>0.3339688233449477</v>
      </c>
      <c r="G2" t="n">
        <v>0.3052293714086471</v>
      </c>
      <c r="H2" t="n">
        <v>0.2724883369982548</v>
      </c>
      <c r="I2" t="n">
        <v>0.2644829395023328</v>
      </c>
      <c r="J2" t="n">
        <v>0.2640028181551977</v>
      </c>
      <c r="K2" t="n">
        <v>0.3126420800578035</v>
      </c>
      <c r="L2" t="n">
        <v>0.3337766701195219</v>
      </c>
      <c r="M2" t="n">
        <v>0.3102326365384616</v>
      </c>
    </row>
    <row r="3">
      <c r="A3" t="n">
        <v>1</v>
      </c>
      <c r="B3" t="n">
        <v>0.3231986179104477</v>
      </c>
      <c r="C3" t="n">
        <v>0.29815622125</v>
      </c>
      <c r="D3" t="n">
        <v>0.309690778</v>
      </c>
      <c r="E3" t="n">
        <v>0.3431954109375</v>
      </c>
      <c r="F3" t="n">
        <v>0.3341367503472222</v>
      </c>
      <c r="G3" t="n">
        <v>0.3049834988888889</v>
      </c>
      <c r="H3" t="n">
        <v>0.272448755826087</v>
      </c>
      <c r="I3" t="n">
        <v>0.2641087412673879</v>
      </c>
      <c r="J3" t="n">
        <v>0.2635825201149425</v>
      </c>
      <c r="K3" t="n">
        <v>0.3128096192528736</v>
      </c>
      <c r="L3" t="n">
        <v>0.3331351182539682</v>
      </c>
      <c r="M3" t="n">
        <v>0.3099219266233766</v>
      </c>
    </row>
    <row r="4">
      <c r="A4" t="n">
        <v>2</v>
      </c>
      <c r="B4" t="n">
        <v>0.3231122681547619</v>
      </c>
      <c r="C4" t="n">
        <v>0.2980338429166667</v>
      </c>
      <c r="D4" t="n">
        <v>0.3087938826666667</v>
      </c>
      <c r="E4" t="n">
        <v>0.3414846854166667</v>
      </c>
      <c r="F4" t="n">
        <v>0.3329627909722223</v>
      </c>
      <c r="G4" t="n">
        <v>0.3043023929166667</v>
      </c>
      <c r="H4" t="n">
        <v>0.2723813802083333</v>
      </c>
      <c r="I4" t="n">
        <v>0.2639469915123457</v>
      </c>
      <c r="J4" t="n">
        <v>0.2636400928057554</v>
      </c>
      <c r="K4" t="n">
        <v>0.3126067420749279</v>
      </c>
      <c r="L4" t="n">
        <v>0.331370026984127</v>
      </c>
      <c r="M4" t="n">
        <v>0.3102832378205128</v>
      </c>
    </row>
    <row r="5">
      <c r="A5" t="n">
        <v>3</v>
      </c>
      <c r="B5" t="n">
        <v>0.3230191133928572</v>
      </c>
      <c r="C5" t="n">
        <v>0.2980067595833333</v>
      </c>
      <c r="D5" t="n">
        <v>0.3078918223333333</v>
      </c>
      <c r="E5" t="n">
        <v>0.338319587434555</v>
      </c>
      <c r="F5" t="n">
        <v>0.3302225326388888</v>
      </c>
      <c r="G5" t="n">
        <v>0.30371520125</v>
      </c>
      <c r="H5" t="n">
        <v>0.2723287605217392</v>
      </c>
      <c r="I5" t="n">
        <v>0.2638461231481481</v>
      </c>
      <c r="J5" t="n">
        <v>0.2635623484195402</v>
      </c>
      <c r="K5" t="n">
        <v>0.3119904856321839</v>
      </c>
      <c r="L5" t="n">
        <v>0.3303728281746032</v>
      </c>
      <c r="M5" t="n">
        <v>0.3123607647435897</v>
      </c>
    </row>
    <row r="6">
      <c r="A6" t="n">
        <v>4</v>
      </c>
      <c r="B6" t="n">
        <v>0.321221130952381</v>
      </c>
      <c r="C6" t="n">
        <v>0.2982051775</v>
      </c>
      <c r="D6" t="n">
        <v>0.307504471</v>
      </c>
      <c r="E6" t="n">
        <v>0.3367390796875</v>
      </c>
      <c r="F6" t="n">
        <v>0.3288388258741259</v>
      </c>
      <c r="G6" t="n">
        <v>0.303370433240612</v>
      </c>
      <c r="H6" t="n">
        <v>0.2722333173611111</v>
      </c>
      <c r="I6" t="n">
        <v>0.2637131780864198</v>
      </c>
      <c r="J6" t="n">
        <v>0.2635750814655172</v>
      </c>
      <c r="K6" t="n">
        <v>0.3122629103448276</v>
      </c>
      <c r="L6" t="n">
        <v>0.3296086884462151</v>
      </c>
      <c r="M6" t="n">
        <v>0.3133417794871795</v>
      </c>
    </row>
    <row r="7">
      <c r="A7" t="n">
        <v>5</v>
      </c>
      <c r="B7" t="n">
        <v>0.3196938214285714</v>
      </c>
      <c r="C7" t="n">
        <v>0.29831937375</v>
      </c>
      <c r="D7" t="n">
        <v>0.306526229</v>
      </c>
      <c r="E7" t="n">
        <v>0.3350992494791667</v>
      </c>
      <c r="F7" t="n">
        <v>0.328011425087108</v>
      </c>
      <c r="G7" t="n">
        <v>0.3031741213888889</v>
      </c>
      <c r="H7" t="n">
        <v>0.2721272847222223</v>
      </c>
      <c r="I7" t="n">
        <v>0.2635419647058823</v>
      </c>
      <c r="J7" t="n">
        <v>0.2636507135251799</v>
      </c>
      <c r="K7" t="n">
        <v>0.311859078962536</v>
      </c>
      <c r="L7" t="n">
        <v>0.3296620841269841</v>
      </c>
      <c r="M7" t="n">
        <v>0.312507617948718</v>
      </c>
    </row>
    <row r="8">
      <c r="A8" t="n">
        <v>6</v>
      </c>
      <c r="B8" t="n">
        <v>0.3191817571428571</v>
      </c>
      <c r="C8" t="n">
        <v>0.29842268125</v>
      </c>
      <c r="D8" t="n">
        <v>0.3060192133333333</v>
      </c>
      <c r="E8" t="n">
        <v>0.3336708072916667</v>
      </c>
      <c r="F8" t="n">
        <v>0.3270554611111111</v>
      </c>
      <c r="G8" t="n">
        <v>0.3030101944367177</v>
      </c>
      <c r="H8" t="n">
        <v>0.2720292975694444</v>
      </c>
      <c r="I8" t="n">
        <v>0.2638695936236392</v>
      </c>
      <c r="J8" t="n">
        <v>0.2635719854885057</v>
      </c>
      <c r="K8" t="n">
        <v>0.3113016051724138</v>
      </c>
      <c r="L8" t="n">
        <v>0.3302058166666667</v>
      </c>
      <c r="M8" t="n">
        <v>0.3104940647435897</v>
      </c>
    </row>
    <row r="9">
      <c r="A9" t="n">
        <v>7</v>
      </c>
      <c r="B9" t="n">
        <v>0.3177809136904762</v>
      </c>
      <c r="C9" t="n">
        <v>0.2987524617647059</v>
      </c>
      <c r="D9" t="n">
        <v>0.3052782351449275</v>
      </c>
      <c r="E9" t="n">
        <v>0.3328059526041667</v>
      </c>
      <c r="F9" t="n">
        <v>0.3265501113636364</v>
      </c>
      <c r="G9" t="n">
        <v>0.3034570026666666</v>
      </c>
      <c r="H9" t="n">
        <v>0.2709260862989324</v>
      </c>
      <c r="I9" t="n">
        <v>0.2643965465408805</v>
      </c>
      <c r="J9" t="n">
        <v>0.2636505971223022</v>
      </c>
      <c r="K9" t="n">
        <v>0.3110390672413793</v>
      </c>
      <c r="L9" t="n">
        <v>0.3288864182539682</v>
      </c>
      <c r="M9" t="n">
        <v>0.3087979653594771</v>
      </c>
    </row>
    <row r="10">
      <c r="A10" t="n">
        <v>8</v>
      </c>
      <c r="B10" t="n">
        <v>0.3167243672619048</v>
      </c>
      <c r="C10" t="n">
        <v>0.2988248807291666</v>
      </c>
      <c r="D10" t="n">
        <v>0.3049365956521739</v>
      </c>
      <c r="E10" t="n">
        <v>0.3293846992424242</v>
      </c>
      <c r="F10" t="n">
        <v>0.3251757383333333</v>
      </c>
      <c r="G10" t="n">
        <v>0.3033330505200594</v>
      </c>
      <c r="H10" t="n">
        <v>0.2707978315602837</v>
      </c>
      <c r="I10" t="n">
        <v>0.2633949755832037</v>
      </c>
      <c r="J10" t="n">
        <v>0.2635285348201439</v>
      </c>
      <c r="K10" t="n">
        <v>0.310730653314121</v>
      </c>
      <c r="L10" t="n">
        <v>0.3312696695833333</v>
      </c>
      <c r="M10" t="n">
        <v>0.3059318625</v>
      </c>
    </row>
    <row r="11">
      <c r="A11" t="n">
        <v>9</v>
      </c>
      <c r="B11" t="n">
        <v>0.3155472550595238</v>
      </c>
      <c r="C11" t="n">
        <v>0.2983855631578948</v>
      </c>
      <c r="D11" t="n">
        <v>0.3039042833333334</v>
      </c>
      <c r="E11" t="n">
        <v>0.3294395341666667</v>
      </c>
      <c r="F11" t="n">
        <v>0.3232799052631579</v>
      </c>
      <c r="G11" t="n">
        <v>0.302424890237099</v>
      </c>
      <c r="H11" t="n">
        <v>0.2712701237588652</v>
      </c>
      <c r="I11" t="n">
        <v>0.2625559043209876</v>
      </c>
      <c r="J11" t="n">
        <v>0.2635350174100719</v>
      </c>
      <c r="K11" t="n">
        <v>0.310379275</v>
      </c>
      <c r="L11" t="n">
        <v>0.3299752829166666</v>
      </c>
      <c r="M11" t="n">
        <v>0.3081308141935484</v>
      </c>
    </row>
    <row r="12">
      <c r="A12" t="n">
        <v>10</v>
      </c>
      <c r="B12" t="n">
        <v>0.3147005946428572</v>
      </c>
      <c r="C12" t="n">
        <v>0.2993857666666667</v>
      </c>
      <c r="D12" t="n">
        <v>0.2981162153488372</v>
      </c>
      <c r="E12" t="n">
        <v>0.3290465716666667</v>
      </c>
      <c r="F12" t="n">
        <v>0.3228914818627451</v>
      </c>
      <c r="G12" t="n">
        <v>0.3020882223611111</v>
      </c>
      <c r="H12" t="n">
        <v>0.2718425547663552</v>
      </c>
      <c r="I12" t="n">
        <v>0.2621969758513932</v>
      </c>
      <c r="J12" t="n">
        <v>0.2634638193083574</v>
      </c>
      <c r="K12" t="n">
        <v>0.3099729640804598</v>
      </c>
      <c r="L12" t="n">
        <v>0.3293119215686274</v>
      </c>
      <c r="M12" t="n">
        <v>0.3077403442307692</v>
      </c>
    </row>
    <row r="13">
      <c r="A13" t="n">
        <v>11</v>
      </c>
      <c r="B13" t="n">
        <v>0.3132730342592593</v>
      </c>
      <c r="C13" t="n">
        <v>0.2991977411764706</v>
      </c>
      <c r="D13" t="n">
        <v>0.299486912037037</v>
      </c>
      <c r="E13" t="n">
        <v>0.3263768037383177</v>
      </c>
      <c r="F13" t="n">
        <v>0.3226282441666666</v>
      </c>
      <c r="G13" t="n">
        <v>0.3018556396935933</v>
      </c>
      <c r="H13" t="n">
        <v>0.2721050765880218</v>
      </c>
      <c r="I13" t="n">
        <v>0.2618011862229102</v>
      </c>
      <c r="J13" t="n">
        <v>0.2639127983918129</v>
      </c>
      <c r="K13" t="n">
        <v>0.3088460319402985</v>
      </c>
      <c r="L13" t="n">
        <v>0.3271880398148148</v>
      </c>
      <c r="M13" t="n">
        <v>0.3073315397435897</v>
      </c>
    </row>
    <row r="14">
      <c r="A14" t="n">
        <v>12</v>
      </c>
      <c r="B14" t="n">
        <v>0.3140267375</v>
      </c>
      <c r="C14" t="n">
        <v>0.2978910675</v>
      </c>
      <c r="D14" t="n">
        <v>0.3042436970909091</v>
      </c>
      <c r="E14" t="n">
        <v>0.3264951273809524</v>
      </c>
      <c r="F14" t="n">
        <v>0.3219747768115942</v>
      </c>
      <c r="G14" t="n">
        <v>0.3024667465346535</v>
      </c>
      <c r="H14" t="n">
        <v>0.2716921156028368</v>
      </c>
      <c r="I14" t="n">
        <v>0.2614729983024692</v>
      </c>
      <c r="J14" t="n">
        <v>0.2633998602322206</v>
      </c>
      <c r="K14" t="n">
        <v>0.3084891348214286</v>
      </c>
      <c r="L14" t="n">
        <v>0.3262186679166666</v>
      </c>
      <c r="M14" t="n">
        <v>0.3071187368055555</v>
      </c>
    </row>
    <row r="15">
      <c r="A15" t="n">
        <v>13</v>
      </c>
      <c r="B15" t="n">
        <v>0.3130310087087087</v>
      </c>
      <c r="C15" t="n">
        <v>0.2975791370833333</v>
      </c>
      <c r="D15" t="n">
        <v>0.3036514371527778</v>
      </c>
      <c r="E15" t="n">
        <v>0.3283309875</v>
      </c>
      <c r="F15" t="n">
        <v>0.3211917200757576</v>
      </c>
      <c r="G15" t="n">
        <v>0.303164314619883</v>
      </c>
      <c r="H15" t="n">
        <v>0.2722652813067151</v>
      </c>
      <c r="I15" t="n">
        <v>0.2604169133858268</v>
      </c>
      <c r="J15" t="n">
        <v>0.2626648274425287</v>
      </c>
      <c r="K15" t="n">
        <v>0.3087175536231884</v>
      </c>
      <c r="L15" t="n">
        <v>0.3247418151394422</v>
      </c>
      <c r="M15" t="n">
        <v>0.3064104628787879</v>
      </c>
    </row>
    <row r="16">
      <c r="A16" t="n">
        <v>14</v>
      </c>
      <c r="B16" t="n">
        <v>0.3121125711309524</v>
      </c>
      <c r="C16" t="n">
        <v>0.2965271240740741</v>
      </c>
      <c r="D16" t="n">
        <v>0.3028355456666667</v>
      </c>
      <c r="E16" t="n">
        <v>0.3291247130769231</v>
      </c>
      <c r="F16" t="n">
        <v>0.3214177776</v>
      </c>
      <c r="G16" t="n">
        <v>0.3021455379310345</v>
      </c>
      <c r="H16" t="n">
        <v>0.272086236231884</v>
      </c>
      <c r="I16" t="n">
        <v>0.2600879150554675</v>
      </c>
      <c r="J16" t="n">
        <v>0.2624397843390804</v>
      </c>
      <c r="K16" t="n">
        <v>0.3083377962643679</v>
      </c>
      <c r="L16" t="n">
        <v>0.3241650520833333</v>
      </c>
      <c r="M16" t="n">
        <v>0.3057699805555555</v>
      </c>
    </row>
    <row r="17">
      <c r="A17" t="n">
        <v>15</v>
      </c>
      <c r="B17" t="n">
        <v>0.3121260419254658</v>
      </c>
      <c r="C17" t="n">
        <v>0.2962962976851852</v>
      </c>
      <c r="D17" t="n">
        <v>0.3010500076086957</v>
      </c>
      <c r="E17" t="n">
        <v>0.3293787979166667</v>
      </c>
      <c r="F17" t="n">
        <v>0.3226155779166667</v>
      </c>
      <c r="G17" t="n">
        <v>0.3016647523611111</v>
      </c>
      <c r="H17" t="n">
        <v>0.2706882585069444</v>
      </c>
      <c r="I17" t="n">
        <v>0.2595290838915471</v>
      </c>
      <c r="J17" t="n">
        <v>0.2623015556034483</v>
      </c>
      <c r="K17" t="n">
        <v>0.3079278034482759</v>
      </c>
      <c r="L17" t="n">
        <v>0.3236795575</v>
      </c>
      <c r="M17" t="n">
        <v>0.3055579487179487</v>
      </c>
    </row>
    <row r="18">
      <c r="A18" t="n">
        <v>16</v>
      </c>
      <c r="B18" t="n">
        <v>0.311812162654321</v>
      </c>
      <c r="C18" t="n">
        <v>0.2967983620833333</v>
      </c>
      <c r="D18" t="n">
        <v>0.3006665683636364</v>
      </c>
      <c r="E18" t="n">
        <v>0.3270918558333333</v>
      </c>
      <c r="F18" t="n">
        <v>0.3236517988636364</v>
      </c>
      <c r="G18" t="n">
        <v>0.3017953420833334</v>
      </c>
      <c r="H18" t="n">
        <v>0.2705389909722222</v>
      </c>
      <c r="I18" t="n">
        <v>0.2592184157480315</v>
      </c>
      <c r="J18" t="n">
        <v>0.2626410640804598</v>
      </c>
      <c r="K18" t="n">
        <v>0.3075542583333333</v>
      </c>
      <c r="L18" t="n">
        <v>0.3241841780876494</v>
      </c>
      <c r="M18" t="n">
        <v>0.30522285</v>
      </c>
    </row>
    <row r="19">
      <c r="A19" t="n">
        <v>17</v>
      </c>
      <c r="B19" t="n">
        <v>0.3104597046296296</v>
      </c>
      <c r="C19" t="n">
        <v>0.2965899425</v>
      </c>
      <c r="D19" t="n">
        <v>0.3027560363333333</v>
      </c>
      <c r="E19" t="n">
        <v>0.3262372828125</v>
      </c>
      <c r="F19" t="n">
        <v>0.3227131721254355</v>
      </c>
      <c r="G19" t="n">
        <v>0.3016475384722222</v>
      </c>
      <c r="H19" t="n">
        <v>0.2709979756660746</v>
      </c>
      <c r="I19" t="n">
        <v>0.2621736749590834</v>
      </c>
      <c r="J19" t="n">
        <v>0.2645180019061584</v>
      </c>
      <c r="K19" t="n">
        <v>0.3066339273809524</v>
      </c>
      <c r="L19" t="n">
        <v>0.3254783075</v>
      </c>
      <c r="M19" t="n">
        <v>0.3049677993589744</v>
      </c>
    </row>
    <row r="20">
      <c r="A20" t="n">
        <v>18</v>
      </c>
      <c r="B20" t="n">
        <v>0.3106025805555556</v>
      </c>
      <c r="C20" t="n">
        <v>0.2964331491666667</v>
      </c>
      <c r="D20" t="n">
        <v>0.303875110367893</v>
      </c>
      <c r="E20" t="n">
        <v>0.3260018953125</v>
      </c>
      <c r="F20" t="n">
        <v>0.3227201739583333</v>
      </c>
      <c r="G20" t="n">
        <v>0.3015226481944445</v>
      </c>
      <c r="H20" t="n">
        <v>0.2709187826241135</v>
      </c>
      <c r="I20" t="n">
        <v>0.2651646085385879</v>
      </c>
      <c r="J20" t="n">
        <v>0.2649292099415205</v>
      </c>
      <c r="K20" t="n">
        <v>0.3101958176119403</v>
      </c>
      <c r="L20" t="n">
        <v>0.3254711058333333</v>
      </c>
      <c r="M20" t="n">
        <v>0.3047160307692308</v>
      </c>
    </row>
    <row r="21">
      <c r="A21" t="n">
        <v>19</v>
      </c>
      <c r="B21" t="n">
        <v>0.3116614428571429</v>
      </c>
      <c r="C21" t="n">
        <v>0.2963207129166667</v>
      </c>
      <c r="D21" t="n">
        <v>0.3039020575250836</v>
      </c>
      <c r="E21" t="n">
        <v>0.3276953701570681</v>
      </c>
      <c r="F21" t="n">
        <v>0.3262182385416666</v>
      </c>
      <c r="G21" t="n">
        <v>0.3023185518934081</v>
      </c>
      <c r="H21" t="n">
        <v>0.2709202563829787</v>
      </c>
      <c r="I21" t="n">
        <v>0.2656461965460526</v>
      </c>
      <c r="J21" t="n">
        <v>0.2649271806547619</v>
      </c>
      <c r="K21" t="n">
        <v>0.3124727631736527</v>
      </c>
      <c r="L21" t="n">
        <v>0.3281651937238494</v>
      </c>
      <c r="M21" t="n">
        <v>0.3043897179487179</v>
      </c>
    </row>
    <row r="22">
      <c r="A22" t="n">
        <v>20</v>
      </c>
      <c r="B22" t="n">
        <v>0.3157005395061728</v>
      </c>
      <c r="C22" t="n">
        <v>0.2962444433333333</v>
      </c>
      <c r="D22" t="n">
        <v>0.303830405</v>
      </c>
      <c r="E22" t="n">
        <v>0.3284969345549738</v>
      </c>
      <c r="F22" t="n">
        <v>0.3289351425087108</v>
      </c>
      <c r="G22" t="n">
        <v>0.3036860885634589</v>
      </c>
      <c r="H22" t="n">
        <v>0.2709186225177305</v>
      </c>
      <c r="I22" t="n">
        <v>0.2687270067323481</v>
      </c>
      <c r="J22" t="n">
        <v>0.2657721319940476</v>
      </c>
      <c r="K22" t="n">
        <v>0.3122467367164179</v>
      </c>
      <c r="L22" t="n">
        <v>0.3306353175732218</v>
      </c>
      <c r="M22" t="n">
        <v>0.304124792948718</v>
      </c>
    </row>
    <row r="23">
      <c r="A23" t="n">
        <v>21</v>
      </c>
      <c r="B23" t="n">
        <v>0.3170032922600619</v>
      </c>
      <c r="C23" t="n">
        <v>0.2961667627615063</v>
      </c>
      <c r="D23" t="n">
        <v>0.3040834912162163</v>
      </c>
      <c r="E23" t="n">
        <v>0.3313758739361702</v>
      </c>
      <c r="F23" t="n">
        <v>0.328797096875</v>
      </c>
      <c r="G23" t="n">
        <v>0.3053552844228095</v>
      </c>
      <c r="H23" t="n">
        <v>0.2709096403197158</v>
      </c>
      <c r="I23" t="n">
        <v>0.2687075743842365</v>
      </c>
      <c r="J23" t="n">
        <v>0.2656096830330331</v>
      </c>
      <c r="K23" t="n">
        <v>0.3116299737313433</v>
      </c>
      <c r="L23" t="n">
        <v>0.3330821192468619</v>
      </c>
      <c r="M23" t="n">
        <v>0.3038849038461539</v>
      </c>
    </row>
    <row r="24">
      <c r="A24" t="n">
        <v>22</v>
      </c>
      <c r="B24" t="n">
        <v>0.3197913618012422</v>
      </c>
      <c r="C24" t="n">
        <v>0.2972802670833333</v>
      </c>
      <c r="D24" t="n">
        <v>0.3053031097315436</v>
      </c>
      <c r="E24" t="n">
        <v>0.3375046796875</v>
      </c>
      <c r="F24" t="n">
        <v>0.3291350805555556</v>
      </c>
      <c r="G24" t="n">
        <v>0.3057802832402235</v>
      </c>
      <c r="H24" t="n">
        <v>0.2709503594982079</v>
      </c>
      <c r="I24" t="n">
        <v>0.2683729938943895</v>
      </c>
      <c r="J24" t="n">
        <v>0.2653945952095809</v>
      </c>
      <c r="K24" t="n">
        <v>0.3122415234234234</v>
      </c>
      <c r="L24" t="n">
        <v>0.33722213875</v>
      </c>
      <c r="M24" t="n">
        <v>0.3035877303225806</v>
      </c>
    </row>
    <row r="25">
      <c r="A25" t="n">
        <v>23</v>
      </c>
      <c r="B25" t="n">
        <v>0.3206756714285714</v>
      </c>
      <c r="C25" t="n">
        <v>0.298071673245614</v>
      </c>
      <c r="D25" t="n">
        <v>0.3089193891608392</v>
      </c>
      <c r="E25" t="n">
        <v>0.3424826182795699</v>
      </c>
      <c r="F25" t="n">
        <v>0.3299769908759124</v>
      </c>
      <c r="G25" t="n">
        <v>0.305708249122807</v>
      </c>
      <c r="H25" t="n">
        <v>0.2706370621722847</v>
      </c>
      <c r="I25" t="n">
        <v>0.2676929273809524</v>
      </c>
      <c r="J25" t="n">
        <v>0.2648055222222222</v>
      </c>
      <c r="K25" t="n">
        <v>0.3134520534375</v>
      </c>
      <c r="L25" t="n">
        <v>0.3381760974025974</v>
      </c>
      <c r="M25" t="n">
        <v>0.3074555691780822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2024-12-14T22:33:22Z</dcterms:created>
  <dcterms:modified xmlns:dcterms="http://purl.org/dc/terms/" xmlns:xsi="http://www.w3.org/2001/XMLSchema-instance" xsi:type="dcterms:W3CDTF">2024-12-14T22:33:22Z</dcterms:modified>
</cp:coreProperties>
</file>