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36</v>
      </c>
      <c r="C2" t="n">
        <v>38.06976744186046</v>
      </c>
      <c r="D2" t="n">
        <v>40.38636363636363</v>
      </c>
      <c r="E2" t="n">
        <v>35.9</v>
      </c>
      <c r="F2" t="n">
        <v>36.7625</v>
      </c>
      <c r="G2" t="n">
        <v>34.19444444444444</v>
      </c>
      <c r="H2" t="n">
        <v>35.1875</v>
      </c>
      <c r="I2" t="n">
        <v>37.18421052631579</v>
      </c>
      <c r="J2" t="n">
        <v>35.86363636363637</v>
      </c>
      <c r="K2" t="n">
        <v>42.52727272727272</v>
      </c>
      <c r="L2" t="n">
        <v>44.70491803278689</v>
      </c>
      <c r="M2" t="n">
        <v>39.69444444444444</v>
      </c>
    </row>
    <row r="3">
      <c r="A3" t="n">
        <v>1</v>
      </c>
      <c r="B3" t="n">
        <v>33.90697674418605</v>
      </c>
      <c r="C3" t="n">
        <v>35</v>
      </c>
      <c r="D3" t="n">
        <v>37.78571428571428</v>
      </c>
      <c r="E3" t="n">
        <v>33.02255639097744</v>
      </c>
      <c r="F3" t="n">
        <v>33.32704402515724</v>
      </c>
      <c r="G3" t="n">
        <v>32.11811023622047</v>
      </c>
      <c r="H3" t="n">
        <v>32.97540983606557</v>
      </c>
      <c r="I3" t="n">
        <v>31.8921568627451</v>
      </c>
      <c r="J3" t="n">
        <v>29.8256880733945</v>
      </c>
      <c r="K3" t="n">
        <v>35.81944444444444</v>
      </c>
      <c r="L3" t="n">
        <v>41.03478260869565</v>
      </c>
      <c r="M3" t="n">
        <v>36.43617021276596</v>
      </c>
    </row>
    <row r="4">
      <c r="A4" t="n">
        <v>2</v>
      </c>
      <c r="B4" t="n">
        <v>33.93023255813954</v>
      </c>
      <c r="C4" t="n">
        <v>35.42553191489362</v>
      </c>
      <c r="D4" t="n">
        <v>38.02083333333334</v>
      </c>
      <c r="E4" t="n">
        <v>33.19117647058823</v>
      </c>
      <c r="F4" t="n">
        <v>33.49689440993789</v>
      </c>
      <c r="G4" t="n">
        <v>32.0390625</v>
      </c>
      <c r="H4" t="n">
        <v>32.98347107438016</v>
      </c>
      <c r="I4" t="n">
        <v>32.15238095238095</v>
      </c>
      <c r="J4" t="n">
        <v>29.59130434782609</v>
      </c>
      <c r="K4" t="n">
        <v>36.29370629370629</v>
      </c>
      <c r="L4" t="n">
        <v>41.34166666666667</v>
      </c>
      <c r="M4" t="n">
        <v>36.42553191489362</v>
      </c>
    </row>
    <row r="5">
      <c r="A5" t="n">
        <v>3</v>
      </c>
      <c r="B5" t="n">
        <v>34.35632183908046</v>
      </c>
      <c r="C5" t="n">
        <v>35.53333333333333</v>
      </c>
      <c r="D5" t="n">
        <v>37.96629213483146</v>
      </c>
      <c r="E5" t="n">
        <v>33.10869565217391</v>
      </c>
      <c r="F5" t="n">
        <v>33.61490683229814</v>
      </c>
      <c r="G5" t="n">
        <v>32.30232558139535</v>
      </c>
      <c r="H5" t="n">
        <v>33.00869565217391</v>
      </c>
      <c r="I5" t="n">
        <v>32.28971962616822</v>
      </c>
      <c r="J5" t="n">
        <v>29.21428571428572</v>
      </c>
      <c r="K5" t="n">
        <v>36.16428571428571</v>
      </c>
      <c r="L5" t="n">
        <v>41.096</v>
      </c>
      <c r="M5" t="n">
        <v>36.5054945054945</v>
      </c>
    </row>
    <row r="6">
      <c r="A6" t="n">
        <v>4</v>
      </c>
      <c r="B6" t="n">
        <v>34.44705882352941</v>
      </c>
      <c r="C6" t="n">
        <v>35.30337078651685</v>
      </c>
      <c r="D6" t="n">
        <v>37.73913043478261</v>
      </c>
      <c r="E6" t="n">
        <v>33.20454545454545</v>
      </c>
      <c r="F6" t="n">
        <v>33.48466257668711</v>
      </c>
      <c r="G6" t="n">
        <v>32.04761904761905</v>
      </c>
      <c r="H6" t="n">
        <v>32.86290322580645</v>
      </c>
      <c r="I6" t="n">
        <v>32.10377358490566</v>
      </c>
      <c r="J6" t="n">
        <v>29.4424778761062</v>
      </c>
      <c r="K6" t="n">
        <v>36</v>
      </c>
      <c r="L6" t="n">
        <v>40.31707317073171</v>
      </c>
      <c r="M6" t="n">
        <v>36.20879120879121</v>
      </c>
    </row>
    <row r="7">
      <c r="A7" t="n">
        <v>5</v>
      </c>
      <c r="B7" t="n">
        <v>39.15625</v>
      </c>
      <c r="C7" t="n">
        <v>37.60416666666666</v>
      </c>
      <c r="D7" t="n">
        <v>40.81632653061224</v>
      </c>
      <c r="E7" t="n">
        <v>35.5</v>
      </c>
      <c r="F7" t="n">
        <v>35.36363636363637</v>
      </c>
      <c r="G7" t="n">
        <v>33.75</v>
      </c>
      <c r="H7" t="n">
        <v>36.3</v>
      </c>
      <c r="I7" t="n">
        <v>35.4375</v>
      </c>
      <c r="J7" t="n">
        <v>30.17307692307692</v>
      </c>
      <c r="K7" t="n">
        <v>37.60227272727273</v>
      </c>
      <c r="L7" t="n">
        <v>41.07894736842105</v>
      </c>
      <c r="M7" t="n">
        <v>36.79591836734694</v>
      </c>
    </row>
    <row r="8">
      <c r="A8" t="n">
        <v>6</v>
      </c>
      <c r="B8" t="n">
        <v>38.25</v>
      </c>
      <c r="C8" t="n">
        <v>38.26666666666667</v>
      </c>
      <c r="D8" t="n">
        <v>39.92307692307692</v>
      </c>
      <c r="E8" t="n">
        <v>35.27118644067797</v>
      </c>
      <c r="F8" t="n">
        <v>34.88505747126437</v>
      </c>
      <c r="G8" t="n">
        <v>33.68292682926829</v>
      </c>
      <c r="H8" t="n">
        <v>35.83333333333334</v>
      </c>
      <c r="I8" t="n">
        <v>35.08888888888889</v>
      </c>
      <c r="J8" t="n">
        <v>30.7037037037037</v>
      </c>
      <c r="K8" t="n">
        <v>38.85714285714285</v>
      </c>
      <c r="L8" t="n">
        <v>41.2</v>
      </c>
      <c r="M8" t="n">
        <v>37.14</v>
      </c>
    </row>
    <row r="9">
      <c r="A9" t="n">
        <v>7</v>
      </c>
      <c r="B9" t="n">
        <v>36.97435897435897</v>
      </c>
      <c r="C9" t="n">
        <v>38.36170212765958</v>
      </c>
      <c r="D9" t="n">
        <v>39.51923076923077</v>
      </c>
      <c r="E9" t="n">
        <v>35.1311475409836</v>
      </c>
      <c r="F9" t="n">
        <v>35.4</v>
      </c>
      <c r="G9" t="n">
        <v>33.73469387755102</v>
      </c>
      <c r="H9" t="n">
        <v>36.4375</v>
      </c>
      <c r="I9" t="n">
        <v>35.5</v>
      </c>
      <c r="J9" t="n">
        <v>31.79069767441861</v>
      </c>
      <c r="K9" t="n">
        <v>38.47916666666666</v>
      </c>
      <c r="L9" t="n">
        <v>41.11494252873563</v>
      </c>
      <c r="M9" t="n">
        <v>37.30612244897959</v>
      </c>
    </row>
    <row r="10">
      <c r="A10" t="n">
        <v>8</v>
      </c>
      <c r="B10" t="n">
        <v>36.90476190476191</v>
      </c>
      <c r="C10" t="n">
        <v>38.21276595744681</v>
      </c>
      <c r="D10" t="n">
        <v>39.3921568627451</v>
      </c>
      <c r="E10" t="n">
        <v>35.29310344827586</v>
      </c>
      <c r="F10" t="n">
        <v>35.22340425531915</v>
      </c>
      <c r="G10" t="n">
        <v>33.21739130434783</v>
      </c>
      <c r="H10" t="n">
        <v>36.5625</v>
      </c>
      <c r="I10" t="n">
        <v>35.89583333333334</v>
      </c>
      <c r="J10" t="n">
        <v>31.02631578947368</v>
      </c>
      <c r="K10" t="n">
        <v>38.45054945054945</v>
      </c>
      <c r="L10" t="n">
        <v>40.775</v>
      </c>
      <c r="M10" t="n">
        <v>37.6</v>
      </c>
    </row>
    <row r="11">
      <c r="A11" t="n">
        <v>9</v>
      </c>
      <c r="B11" t="n">
        <v>37.27027027027027</v>
      </c>
      <c r="C11" t="n">
        <v>37.84</v>
      </c>
      <c r="D11" t="n">
        <v>39.52</v>
      </c>
      <c r="E11" t="n">
        <v>34.85454545454545</v>
      </c>
      <c r="F11" t="n">
        <v>35.2421052631579</v>
      </c>
      <c r="G11" t="n">
        <v>32.87179487179487</v>
      </c>
      <c r="H11" t="n">
        <v>36</v>
      </c>
      <c r="I11" t="n">
        <v>35.06382978723404</v>
      </c>
      <c r="J11" t="n">
        <v>31.80952380952381</v>
      </c>
      <c r="K11" t="n">
        <v>38.60215053763441</v>
      </c>
      <c r="L11" t="n">
        <v>41.13924050632912</v>
      </c>
      <c r="M11" t="n">
        <v>37</v>
      </c>
    </row>
    <row r="12">
      <c r="A12" t="n">
        <v>10</v>
      </c>
      <c r="B12" t="n">
        <v>37.27027027027027</v>
      </c>
      <c r="C12" t="n">
        <v>38.06382978723404</v>
      </c>
      <c r="D12" t="n">
        <v>39.46938775510204</v>
      </c>
      <c r="E12" t="n">
        <v>35.52631578947368</v>
      </c>
      <c r="F12" t="n">
        <v>35.5268817204301</v>
      </c>
      <c r="G12" t="n">
        <v>33.40909090909091</v>
      </c>
      <c r="H12" t="n">
        <v>36.64516129032258</v>
      </c>
      <c r="I12" t="n">
        <v>35.34883720930232</v>
      </c>
      <c r="J12" t="n">
        <v>31.72093023255814</v>
      </c>
      <c r="K12" t="n">
        <v>38.48913043478261</v>
      </c>
      <c r="L12" t="n">
        <v>40.35802469135803</v>
      </c>
      <c r="M12" t="n">
        <v>36.60416666666666</v>
      </c>
    </row>
    <row r="13">
      <c r="A13" t="n">
        <v>11</v>
      </c>
      <c r="B13" t="n">
        <v>36.97222222222222</v>
      </c>
      <c r="C13" t="n">
        <v>37.60416666666666</v>
      </c>
      <c r="D13" t="n">
        <v>38.89795918367347</v>
      </c>
      <c r="E13" t="n">
        <v>35.58620689655172</v>
      </c>
      <c r="F13" t="n">
        <v>35.25806451612903</v>
      </c>
      <c r="G13" t="n">
        <v>32.91111111111111</v>
      </c>
      <c r="H13" t="n">
        <v>36.6875</v>
      </c>
      <c r="I13" t="n">
        <v>36.08888888888889</v>
      </c>
      <c r="J13" t="n">
        <v>31.90243902439024</v>
      </c>
      <c r="K13" t="n">
        <v>38.25806451612903</v>
      </c>
      <c r="L13" t="n">
        <v>40.17283950617284</v>
      </c>
      <c r="M13" t="n">
        <v>36.71428571428572</v>
      </c>
    </row>
    <row r="14">
      <c r="A14" t="n">
        <v>12</v>
      </c>
      <c r="B14" t="n">
        <v>36.74358974358974</v>
      </c>
      <c r="C14" t="n">
        <v>37.29166666666666</v>
      </c>
      <c r="D14" t="n">
        <v>39.10416666666666</v>
      </c>
      <c r="E14" t="n">
        <v>35.15254237288136</v>
      </c>
      <c r="F14" t="n">
        <v>35.3695652173913</v>
      </c>
      <c r="G14" t="n">
        <v>33.61363636363637</v>
      </c>
      <c r="H14" t="n">
        <v>36.86206896551724</v>
      </c>
      <c r="I14" t="n">
        <v>35.97777777777777</v>
      </c>
      <c r="J14" t="n">
        <v>30.40816326530612</v>
      </c>
      <c r="K14" t="n">
        <v>38.08510638297872</v>
      </c>
      <c r="L14" t="n">
        <v>39.87654320987654</v>
      </c>
      <c r="M14" t="n">
        <v>36.75510204081633</v>
      </c>
    </row>
    <row r="15">
      <c r="A15" t="n">
        <v>13</v>
      </c>
      <c r="B15" t="n">
        <v>35.625</v>
      </c>
      <c r="C15" t="n">
        <v>37.48979591836735</v>
      </c>
      <c r="D15" t="n">
        <v>39.6</v>
      </c>
      <c r="E15" t="n">
        <v>34.98275862068966</v>
      </c>
      <c r="F15" t="n">
        <v>35.05555555555556</v>
      </c>
      <c r="G15" t="n">
        <v>33.73809523809524</v>
      </c>
      <c r="H15" t="n">
        <v>36</v>
      </c>
      <c r="I15" t="n">
        <v>35.97727272727273</v>
      </c>
      <c r="J15" t="n">
        <v>30.28</v>
      </c>
      <c r="K15" t="n">
        <v>38.31111111111111</v>
      </c>
      <c r="L15" t="n">
        <v>40.13636363636363</v>
      </c>
      <c r="M15" t="n">
        <v>37.17021276595744</v>
      </c>
    </row>
    <row r="16">
      <c r="A16" t="n">
        <v>14</v>
      </c>
      <c r="B16" t="n">
        <v>33.92857142857143</v>
      </c>
      <c r="C16" t="n">
        <v>37.8</v>
      </c>
      <c r="D16" t="n">
        <v>39.70833333333334</v>
      </c>
      <c r="E16" t="n">
        <v>35.70909090909091</v>
      </c>
      <c r="F16" t="n">
        <v>35.37078651685393</v>
      </c>
      <c r="G16" t="n">
        <v>33.29268292682926</v>
      </c>
      <c r="H16" t="n">
        <v>35.48275862068966</v>
      </c>
      <c r="I16" t="n">
        <v>35.32608695652174</v>
      </c>
      <c r="J16" t="n">
        <v>30.6078431372549</v>
      </c>
      <c r="K16" t="n">
        <v>37.96629213483146</v>
      </c>
      <c r="L16" t="n">
        <v>39.88505747126437</v>
      </c>
      <c r="M16" t="n">
        <v>37.15555555555556</v>
      </c>
    </row>
    <row r="17">
      <c r="A17" t="n">
        <v>15</v>
      </c>
      <c r="B17" t="n">
        <v>34.02702702702702</v>
      </c>
      <c r="C17" t="n">
        <v>37.24444444444445</v>
      </c>
      <c r="D17" t="n">
        <v>42.12121212121212</v>
      </c>
      <c r="E17" t="n">
        <v>36.3</v>
      </c>
      <c r="F17" t="n">
        <v>36.82432432432432</v>
      </c>
      <c r="G17" t="n">
        <v>32.74074074074074</v>
      </c>
      <c r="H17" t="n">
        <v>35.20689655172414</v>
      </c>
      <c r="I17" t="n">
        <v>34.11904761904762</v>
      </c>
      <c r="J17" t="n">
        <v>29.83673469387755</v>
      </c>
      <c r="K17" t="n">
        <v>38.0126582278481</v>
      </c>
      <c r="L17" t="n">
        <v>40.11842105263158</v>
      </c>
      <c r="M17" t="n">
        <v>37.25641025641026</v>
      </c>
    </row>
    <row r="18">
      <c r="A18" t="n">
        <v>16</v>
      </c>
      <c r="B18" t="n">
        <v>34.875</v>
      </c>
      <c r="C18" t="n">
        <v>36.83783783783784</v>
      </c>
      <c r="D18" t="n">
        <v>42.59375</v>
      </c>
      <c r="E18" t="n">
        <v>36.15686274509804</v>
      </c>
      <c r="F18" t="n">
        <v>36.92063492063492</v>
      </c>
      <c r="G18" t="n">
        <v>33.12</v>
      </c>
      <c r="H18" t="n">
        <v>35.20689655172414</v>
      </c>
      <c r="I18" t="n">
        <v>34</v>
      </c>
      <c r="J18" t="n">
        <v>28.75555555555556</v>
      </c>
      <c r="K18" t="n">
        <v>37.73076923076923</v>
      </c>
      <c r="L18" t="n">
        <v>40.58904109589041</v>
      </c>
      <c r="M18" t="n">
        <v>37.27027027027027</v>
      </c>
    </row>
    <row r="19">
      <c r="A19" t="n">
        <v>17</v>
      </c>
      <c r="B19" t="n">
        <v>35.55263157894737</v>
      </c>
      <c r="C19" t="n">
        <v>37.25</v>
      </c>
      <c r="D19" t="n">
        <v>41.6</v>
      </c>
      <c r="E19" t="n">
        <v>36.33333333333334</v>
      </c>
      <c r="F19" t="n">
        <v>35.89393939393939</v>
      </c>
      <c r="G19" t="n">
        <v>33.2</v>
      </c>
      <c r="H19" t="n">
        <v>34.96428571428572</v>
      </c>
      <c r="I19" t="n">
        <v>34.4390243902439</v>
      </c>
      <c r="J19" t="n">
        <v>29.20408163265306</v>
      </c>
      <c r="K19" t="n">
        <v>38.36708860759494</v>
      </c>
      <c r="L19" t="n">
        <v>40.81428571428572</v>
      </c>
      <c r="M19" t="n">
        <v>38.03030303030303</v>
      </c>
    </row>
    <row r="20">
      <c r="A20" t="n">
        <v>18</v>
      </c>
      <c r="B20" t="n">
        <v>35.69444444444444</v>
      </c>
      <c r="C20" t="n">
        <v>37.51351351351352</v>
      </c>
      <c r="D20" t="n">
        <v>41.16666666666666</v>
      </c>
      <c r="E20" t="n">
        <v>36.85714285714285</v>
      </c>
      <c r="F20" t="n">
        <v>36.79032258064516</v>
      </c>
      <c r="G20" t="n">
        <v>32.58333333333334</v>
      </c>
      <c r="H20" t="n">
        <v>35.92307692307692</v>
      </c>
      <c r="I20" t="n">
        <v>33.30952380952381</v>
      </c>
      <c r="J20" t="n">
        <v>29.64</v>
      </c>
      <c r="K20" t="n">
        <v>38</v>
      </c>
      <c r="L20" t="n">
        <v>41.01351351351352</v>
      </c>
      <c r="M20" t="n">
        <v>38.05714285714286</v>
      </c>
    </row>
    <row r="21">
      <c r="A21" t="n">
        <v>19</v>
      </c>
      <c r="B21" t="n">
        <v>35.38235294117647</v>
      </c>
      <c r="C21" t="n">
        <v>37.0625</v>
      </c>
      <c r="D21" t="n">
        <v>40.6</v>
      </c>
      <c r="E21" t="n">
        <v>36.84444444444444</v>
      </c>
      <c r="F21" t="n">
        <v>36.67741935483871</v>
      </c>
      <c r="G21" t="n">
        <v>31.625</v>
      </c>
      <c r="H21" t="n">
        <v>35.5</v>
      </c>
      <c r="I21" t="n">
        <v>34.46341463414634</v>
      </c>
      <c r="J21" t="n">
        <v>29.87234042553191</v>
      </c>
      <c r="K21" t="n">
        <v>38.25974025974026</v>
      </c>
      <c r="L21" t="n">
        <v>40.68181818181818</v>
      </c>
      <c r="M21" t="n">
        <v>37.7</v>
      </c>
    </row>
    <row r="22">
      <c r="A22" t="n">
        <v>20</v>
      </c>
      <c r="B22" t="n">
        <v>34.36842105263158</v>
      </c>
      <c r="C22" t="n">
        <v>34.5</v>
      </c>
      <c r="D22" t="n">
        <v>37.57777777777778</v>
      </c>
      <c r="E22" t="n">
        <v>33.14705882352941</v>
      </c>
      <c r="F22" t="n">
        <v>33.24675324675324</v>
      </c>
      <c r="G22" t="n">
        <v>31.97540983606557</v>
      </c>
      <c r="H22" t="n">
        <v>32.68333333333333</v>
      </c>
      <c r="I22" t="n">
        <v>32.19230769230769</v>
      </c>
      <c r="J22" t="n">
        <v>29.02752293577982</v>
      </c>
      <c r="K22" t="n">
        <v>35.57553956834533</v>
      </c>
      <c r="L22" t="n">
        <v>40.44262295081968</v>
      </c>
      <c r="M22" t="n">
        <v>36.32608695652174</v>
      </c>
    </row>
    <row r="23">
      <c r="A23" t="n">
        <v>21</v>
      </c>
      <c r="B23" t="n">
        <v>34.12244897959184</v>
      </c>
      <c r="C23" t="n">
        <v>34.92783505154639</v>
      </c>
      <c r="D23" t="n">
        <v>37.30208333333334</v>
      </c>
      <c r="E23" t="n">
        <v>32.83582089552239</v>
      </c>
      <c r="F23" t="n">
        <v>33.21794871794872</v>
      </c>
      <c r="G23" t="n">
        <v>32.24390243902439</v>
      </c>
      <c r="H23" t="n">
        <v>33.12</v>
      </c>
      <c r="I23" t="n">
        <v>32.09345794392523</v>
      </c>
      <c r="J23" t="n">
        <v>29.26363636363636</v>
      </c>
      <c r="K23" t="n">
        <v>36.32846715328467</v>
      </c>
      <c r="L23" t="n">
        <v>40.50833333333333</v>
      </c>
      <c r="M23" t="n">
        <v>36.09782608695652</v>
      </c>
    </row>
    <row r="24">
      <c r="A24" t="n">
        <v>22</v>
      </c>
      <c r="B24" t="n">
        <v>34.40594059405941</v>
      </c>
      <c r="C24" t="n">
        <v>34.56666666666667</v>
      </c>
      <c r="D24" t="n">
        <v>37.39175257731959</v>
      </c>
      <c r="E24" t="n">
        <v>33.15037593984962</v>
      </c>
      <c r="F24" t="n">
        <v>33.23125</v>
      </c>
      <c r="G24" t="n">
        <v>32.248</v>
      </c>
      <c r="H24" t="n">
        <v>33.368</v>
      </c>
      <c r="I24" t="n">
        <v>31.73584905660377</v>
      </c>
      <c r="J24" t="n">
        <v>29.31067961165049</v>
      </c>
      <c r="K24" t="n">
        <v>36.26428571428571</v>
      </c>
      <c r="L24" t="n">
        <v>40.15833333333333</v>
      </c>
      <c r="M24" t="n">
        <v>36.52127659574468</v>
      </c>
    </row>
    <row r="25">
      <c r="A25" t="n">
        <v>23</v>
      </c>
      <c r="B25" t="n">
        <v>34.10309278350515</v>
      </c>
      <c r="C25" t="n">
        <v>34.91578947368421</v>
      </c>
      <c r="D25" t="n">
        <v>36.59782608695652</v>
      </c>
      <c r="E25" t="n">
        <v>33.11851851851852</v>
      </c>
      <c r="F25" t="n">
        <v>33.10322580645161</v>
      </c>
      <c r="G25" t="n">
        <v>32.28682170542636</v>
      </c>
      <c r="H25" t="n">
        <v>33.272</v>
      </c>
      <c r="I25" t="n">
        <v>31.71844660194175</v>
      </c>
      <c r="J25" t="n">
        <v>29.42105263157895</v>
      </c>
      <c r="K25" t="n">
        <v>36.38194444444444</v>
      </c>
      <c r="L25" t="n">
        <v>40.5655737704918</v>
      </c>
      <c r="M25" t="n">
        <v>36.08163265306123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2024-12-14T22:33:22Z</dcterms:created>
  <dcterms:modified xmlns:dcterms="http://purl.org/dc/terms/" xmlns:xsi="http://www.w3.org/2001/XMLSchema-instance" xsi:type="dcterms:W3CDTF">2024-12-14T22:33:22Z</dcterms:modified>
</cp:coreProperties>
</file>