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83.1547619047619</v>
      </c>
      <c r="C2" t="n">
        <v>82.30645161290323</v>
      </c>
      <c r="D2" t="n">
        <v>75.29268292682927</v>
      </c>
      <c r="E2" t="n">
        <v>61.10526315789474</v>
      </c>
      <c r="F2" t="n">
        <v>61.41269841269841</v>
      </c>
      <c r="G2" t="n">
        <v>84.41095890410959</v>
      </c>
      <c r="H2" t="n">
        <v>69.78571428571429</v>
      </c>
      <c r="I2" t="n">
        <v>75.27631578947368</v>
      </c>
      <c r="J2" t="n">
        <v>74.95833333333333</v>
      </c>
      <c r="K2" t="n">
        <v>78.47777777777777</v>
      </c>
      <c r="L2" t="n">
        <v>81.09411764705882</v>
      </c>
      <c r="M2" t="n">
        <v>72.48979591836735</v>
      </c>
    </row>
    <row r="3">
      <c r="A3" t="n">
        <v>1</v>
      </c>
      <c r="B3" t="n">
        <v>67.70689655172414</v>
      </c>
      <c r="C3" t="n">
        <v>62.6144578313253</v>
      </c>
      <c r="D3" t="n">
        <v>55.72268907563025</v>
      </c>
      <c r="E3" t="n">
        <v>57.03305785123967</v>
      </c>
      <c r="F3" t="n">
        <v>53.66019417475728</v>
      </c>
      <c r="G3" t="n">
        <v>76.44444444444444</v>
      </c>
      <c r="H3" t="n">
        <v>64.56578947368421</v>
      </c>
      <c r="I3" t="n">
        <v>66.84946236559139</v>
      </c>
      <c r="J3" t="n">
        <v>73.0618556701031</v>
      </c>
      <c r="K3" t="n">
        <v>72.96491228070175</v>
      </c>
      <c r="L3" t="n">
        <v>73.54782608695652</v>
      </c>
      <c r="M3" t="n">
        <v>62.84297520661157</v>
      </c>
    </row>
    <row r="4">
      <c r="A4" t="n">
        <v>2</v>
      </c>
      <c r="B4" t="n">
        <v>67.73109243697479</v>
      </c>
      <c r="C4" t="n">
        <v>62.21951219512195</v>
      </c>
      <c r="D4" t="n">
        <v>54.1578947368421</v>
      </c>
      <c r="E4" t="n">
        <v>54.53043478260869</v>
      </c>
      <c r="F4" t="n">
        <v>52.29411764705883</v>
      </c>
      <c r="G4" t="n">
        <v>76.57894736842105</v>
      </c>
      <c r="H4" t="n">
        <v>65.16666666666667</v>
      </c>
      <c r="I4" t="n">
        <v>66.98936170212765</v>
      </c>
      <c r="J4" t="n">
        <v>74.37</v>
      </c>
      <c r="K4" t="n">
        <v>72.70588235294117</v>
      </c>
      <c r="L4" t="n">
        <v>72.46728971962617</v>
      </c>
      <c r="M4" t="n">
        <v>59.99099099099099</v>
      </c>
    </row>
    <row r="5">
      <c r="A5" t="n">
        <v>3</v>
      </c>
      <c r="B5" t="n">
        <v>65.04716981132076</v>
      </c>
      <c r="C5" t="n">
        <v>61.98765432098765</v>
      </c>
      <c r="D5" t="n">
        <v>53.85470085470085</v>
      </c>
      <c r="E5" t="n">
        <v>52.20909090909091</v>
      </c>
      <c r="F5" t="n">
        <v>53.03846153846154</v>
      </c>
      <c r="G5" t="n">
        <v>76.78021978021978</v>
      </c>
      <c r="H5" t="n">
        <v>64.64473684210526</v>
      </c>
      <c r="I5" t="n">
        <v>66.05376344086021</v>
      </c>
      <c r="J5" t="n">
        <v>75.58585858585859</v>
      </c>
      <c r="K5" t="n">
        <v>73.40909090909091</v>
      </c>
      <c r="L5" t="n">
        <v>73.94067796610169</v>
      </c>
      <c r="M5" t="n">
        <v>62.0948275862069</v>
      </c>
    </row>
    <row r="6">
      <c r="A6" t="n">
        <v>4</v>
      </c>
      <c r="B6" t="n">
        <v>66.02727272727273</v>
      </c>
      <c r="C6" t="n">
        <v>60.51948051948052</v>
      </c>
      <c r="D6" t="n">
        <v>53.41071428571428</v>
      </c>
      <c r="E6" t="n">
        <v>55.2719298245614</v>
      </c>
      <c r="F6" t="n">
        <v>54.40952380952381</v>
      </c>
      <c r="G6" t="n">
        <v>77.01052631578948</v>
      </c>
      <c r="H6" t="n">
        <v>65.69620253164557</v>
      </c>
      <c r="I6" t="n">
        <v>70.01960784313725</v>
      </c>
      <c r="J6" t="n">
        <v>74.17821782178218</v>
      </c>
      <c r="K6" t="n">
        <v>74.2741935483871</v>
      </c>
      <c r="L6" t="n">
        <v>74.17241379310344</v>
      </c>
      <c r="M6" t="n">
        <v>61.92241379310344</v>
      </c>
    </row>
    <row r="7">
      <c r="A7" t="n">
        <v>5</v>
      </c>
      <c r="B7" t="n">
        <v>82.95061728395062</v>
      </c>
      <c r="C7" t="n">
        <v>81.11320754716981</v>
      </c>
      <c r="D7" t="n">
        <v>74.47368421052632</v>
      </c>
      <c r="E7" t="n">
        <v>62.06730769230769</v>
      </c>
      <c r="F7" t="n">
        <v>59.89024390243902</v>
      </c>
      <c r="G7" t="n">
        <v>79.59999999999999</v>
      </c>
      <c r="H7" t="n">
        <v>68.90625</v>
      </c>
      <c r="I7" t="n">
        <v>69.59999999999999</v>
      </c>
      <c r="J7" t="n">
        <v>77.06024096385542</v>
      </c>
      <c r="K7" t="n">
        <v>78.55555555555556</v>
      </c>
      <c r="L7" t="n">
        <v>80.2</v>
      </c>
      <c r="M7" t="n">
        <v>70.8659793814433</v>
      </c>
    </row>
    <row r="8">
      <c r="A8" t="n">
        <v>6</v>
      </c>
      <c r="B8" t="n">
        <v>83.37349397590361</v>
      </c>
      <c r="C8" t="n">
        <v>81.07407407407408</v>
      </c>
      <c r="D8" t="n">
        <v>75.55405405405405</v>
      </c>
      <c r="E8" t="n">
        <v>62.98130841121495</v>
      </c>
      <c r="F8" t="n">
        <v>58.40963855421687</v>
      </c>
      <c r="G8" t="n">
        <v>82.21250000000001</v>
      </c>
      <c r="H8" t="n">
        <v>72.265625</v>
      </c>
      <c r="I8" t="n">
        <v>73.22916666666667</v>
      </c>
      <c r="J8" t="n">
        <v>77.15909090909091</v>
      </c>
      <c r="K8" t="n">
        <v>78.00961538461539</v>
      </c>
      <c r="L8" t="n">
        <v>82.21100917431193</v>
      </c>
      <c r="M8" t="n">
        <v>70.52127659574468</v>
      </c>
    </row>
    <row r="9">
      <c r="A9" t="n">
        <v>7</v>
      </c>
      <c r="B9" t="n">
        <v>83.86170212765957</v>
      </c>
      <c r="C9" t="n">
        <v>81.26229508196721</v>
      </c>
      <c r="D9" t="n">
        <v>76.13414634146342</v>
      </c>
      <c r="E9" t="n">
        <v>61.30357142857143</v>
      </c>
      <c r="F9" t="n">
        <v>59.05494505494506</v>
      </c>
      <c r="G9" t="n">
        <v>81.68235294117648</v>
      </c>
      <c r="H9" t="n">
        <v>75.17142857142858</v>
      </c>
      <c r="I9" t="n">
        <v>77.07843137254902</v>
      </c>
      <c r="J9" t="n">
        <v>77.45454545454545</v>
      </c>
      <c r="K9" t="n">
        <v>81.26086956521739</v>
      </c>
      <c r="L9" t="n">
        <v>82.11926605504587</v>
      </c>
      <c r="M9" t="n">
        <v>74.82178217821782</v>
      </c>
    </row>
    <row r="10">
      <c r="A10" t="n">
        <v>8</v>
      </c>
      <c r="B10" t="n">
        <v>84.50549450549451</v>
      </c>
      <c r="C10" t="n">
        <v>81.1311475409836</v>
      </c>
      <c r="D10" t="n">
        <v>76.66249999999999</v>
      </c>
      <c r="E10" t="n">
        <v>61.86607142857143</v>
      </c>
      <c r="F10" t="n">
        <v>60.28260869565217</v>
      </c>
      <c r="G10" t="n">
        <v>81.23863636363636</v>
      </c>
      <c r="H10" t="n">
        <v>76.81818181818181</v>
      </c>
      <c r="I10" t="n">
        <v>77.25773195876289</v>
      </c>
      <c r="J10" t="n">
        <v>77.3170731707317</v>
      </c>
      <c r="K10" t="n">
        <v>79.72448979591837</v>
      </c>
      <c r="L10" t="n">
        <v>82.74774774774775</v>
      </c>
      <c r="M10" t="n">
        <v>74.29473684210527</v>
      </c>
    </row>
    <row r="11">
      <c r="A11" t="n">
        <v>9</v>
      </c>
      <c r="B11" t="n">
        <v>84.54347826086956</v>
      </c>
      <c r="C11" t="n">
        <v>83.2542372881356</v>
      </c>
      <c r="D11" t="n">
        <v>76.44303797468355</v>
      </c>
      <c r="E11" t="n">
        <v>61.83018867924528</v>
      </c>
      <c r="F11" t="n">
        <v>59.6</v>
      </c>
      <c r="G11" t="n">
        <v>81.21590909090909</v>
      </c>
      <c r="H11" t="n">
        <v>75.45070422535211</v>
      </c>
      <c r="I11" t="n">
        <v>77.625</v>
      </c>
      <c r="J11" t="n">
        <v>78.43529411764706</v>
      </c>
      <c r="K11" t="n">
        <v>80.41666666666667</v>
      </c>
      <c r="L11" t="n">
        <v>82.78761061946902</v>
      </c>
      <c r="M11" t="n">
        <v>79.22988505747126</v>
      </c>
    </row>
    <row r="12">
      <c r="A12" t="n">
        <v>10</v>
      </c>
      <c r="B12" t="n">
        <v>83.74736842105263</v>
      </c>
      <c r="C12" t="n">
        <v>82.15000000000001</v>
      </c>
      <c r="D12" t="n">
        <v>78.55844155844156</v>
      </c>
      <c r="E12" t="n">
        <v>61.75454545454546</v>
      </c>
      <c r="F12" t="n">
        <v>59.41379310344828</v>
      </c>
      <c r="G12" t="n">
        <v>81.41379310344827</v>
      </c>
      <c r="H12" t="n">
        <v>74.75342465753425</v>
      </c>
      <c r="I12" t="n">
        <v>76.85294117647059</v>
      </c>
      <c r="J12" t="n">
        <v>79.01136363636364</v>
      </c>
      <c r="K12" t="n">
        <v>81.53913043478261</v>
      </c>
      <c r="L12" t="n">
        <v>80.81981981981981</v>
      </c>
      <c r="M12" t="n">
        <v>82.57317073170732</v>
      </c>
    </row>
    <row r="13">
      <c r="A13" t="n">
        <v>11</v>
      </c>
      <c r="B13" t="n">
        <v>83.01075268817205</v>
      </c>
      <c r="C13" t="n">
        <v>81</v>
      </c>
      <c r="D13" t="n">
        <v>75.51219512195122</v>
      </c>
      <c r="E13" t="n">
        <v>61.8421052631579</v>
      </c>
      <c r="F13" t="n">
        <v>59.28235294117647</v>
      </c>
      <c r="G13" t="n">
        <v>82.18604651162791</v>
      </c>
      <c r="H13" t="n">
        <v>71.93243243243244</v>
      </c>
      <c r="I13" t="n">
        <v>76.90816326530613</v>
      </c>
      <c r="J13" t="n">
        <v>78.61538461538461</v>
      </c>
      <c r="K13" t="n">
        <v>81.13761467889908</v>
      </c>
      <c r="L13" t="n">
        <v>81.33333333333333</v>
      </c>
      <c r="M13" t="n">
        <v>81.26666666666667</v>
      </c>
    </row>
    <row r="14">
      <c r="A14" t="n">
        <v>12</v>
      </c>
      <c r="B14" t="n">
        <v>83.84210526315789</v>
      </c>
      <c r="C14" t="n">
        <v>81.14754098360656</v>
      </c>
      <c r="D14" t="n">
        <v>78.84415584415585</v>
      </c>
      <c r="E14" t="n">
        <v>62.77064220183486</v>
      </c>
      <c r="F14" t="n">
        <v>60.8235294117647</v>
      </c>
      <c r="G14" t="n">
        <v>80.16091954022988</v>
      </c>
      <c r="H14" t="n">
        <v>69.93506493506493</v>
      </c>
      <c r="I14" t="n">
        <v>77.16190476190476</v>
      </c>
      <c r="J14" t="n">
        <v>79.17021276595744</v>
      </c>
      <c r="K14" t="n">
        <v>80.27826086956522</v>
      </c>
      <c r="L14" t="n">
        <v>81.9375</v>
      </c>
      <c r="M14" t="n">
        <v>81.10344827586206</v>
      </c>
    </row>
    <row r="15">
      <c r="A15" t="n">
        <v>13</v>
      </c>
      <c r="B15" t="n">
        <v>83.13978494623656</v>
      </c>
      <c r="C15" t="n">
        <v>81.36065573770492</v>
      </c>
      <c r="D15" t="n">
        <v>76.89873417721519</v>
      </c>
      <c r="E15" t="n">
        <v>60.86666666666667</v>
      </c>
      <c r="F15" t="n">
        <v>59.46511627906977</v>
      </c>
      <c r="G15" t="n">
        <v>81.70588235294117</v>
      </c>
      <c r="H15" t="n">
        <v>68.80769230769231</v>
      </c>
      <c r="I15" t="n">
        <v>74.41904761904762</v>
      </c>
      <c r="J15" t="n">
        <v>79.12903225806451</v>
      </c>
      <c r="K15" t="n">
        <v>78.57758620689656</v>
      </c>
      <c r="L15" t="n">
        <v>82.33944954128441</v>
      </c>
      <c r="M15" t="n">
        <v>79.43956043956044</v>
      </c>
    </row>
    <row r="16">
      <c r="A16" t="n">
        <v>14</v>
      </c>
      <c r="B16" t="n">
        <v>83.43157894736842</v>
      </c>
      <c r="C16" t="n">
        <v>81.63934426229508</v>
      </c>
      <c r="D16" t="n">
        <v>74.67088607594937</v>
      </c>
      <c r="E16" t="n">
        <v>62.16981132075472</v>
      </c>
      <c r="F16" t="n">
        <v>61.12345679012346</v>
      </c>
      <c r="G16" t="n">
        <v>80.71764705882353</v>
      </c>
      <c r="H16" t="n">
        <v>67.26315789473684</v>
      </c>
      <c r="I16" t="n">
        <v>74.50980392156863</v>
      </c>
      <c r="J16" t="n">
        <v>78.69662921348315</v>
      </c>
      <c r="K16" t="n">
        <v>80.73394495412845</v>
      </c>
      <c r="L16" t="n">
        <v>81.9622641509434</v>
      </c>
      <c r="M16" t="n">
        <v>73.87628865979381</v>
      </c>
    </row>
    <row r="17">
      <c r="A17" t="n">
        <v>15</v>
      </c>
      <c r="B17" t="n">
        <v>83.42105263157895</v>
      </c>
      <c r="C17" t="n">
        <v>81.87719298245614</v>
      </c>
      <c r="D17" t="n">
        <v>75.87837837837837</v>
      </c>
      <c r="E17" t="n">
        <v>62.18823529411765</v>
      </c>
      <c r="F17" t="n">
        <v>61.515625</v>
      </c>
      <c r="G17" t="n">
        <v>78.92307692307692</v>
      </c>
      <c r="H17" t="n">
        <v>67.21538461538462</v>
      </c>
      <c r="I17" t="n">
        <v>72.54430379746836</v>
      </c>
      <c r="J17" t="n">
        <v>79.37974683544304</v>
      </c>
      <c r="K17" t="n">
        <v>78.84158415841584</v>
      </c>
      <c r="L17" t="n">
        <v>82.44186046511628</v>
      </c>
      <c r="M17" t="n">
        <v>71.26966292134831</v>
      </c>
    </row>
    <row r="18">
      <c r="A18" t="n">
        <v>16</v>
      </c>
      <c r="B18" t="n">
        <v>83.68055555555556</v>
      </c>
      <c r="C18" t="n">
        <v>81.7090909090909</v>
      </c>
      <c r="D18" t="n">
        <v>78.453125</v>
      </c>
      <c r="E18" t="n">
        <v>64.46250000000001</v>
      </c>
      <c r="F18" t="n">
        <v>61.28787878787879</v>
      </c>
      <c r="G18" t="n">
        <v>77.85714285714286</v>
      </c>
      <c r="H18" t="n">
        <v>64.96774193548387</v>
      </c>
      <c r="I18" t="n">
        <v>72.7375</v>
      </c>
      <c r="J18" t="n">
        <v>78.98611111111111</v>
      </c>
      <c r="K18" t="n">
        <v>78.96938775510205</v>
      </c>
      <c r="L18" t="n">
        <v>80.58974358974359</v>
      </c>
      <c r="M18" t="n">
        <v>71.20224719101124</v>
      </c>
    </row>
    <row r="19">
      <c r="A19" t="n">
        <v>17</v>
      </c>
      <c r="B19" t="n">
        <v>83.22368421052632</v>
      </c>
      <c r="C19" t="n">
        <v>81.64</v>
      </c>
      <c r="D19" t="n">
        <v>77.78333333333333</v>
      </c>
      <c r="E19" t="n">
        <v>61.8955223880597</v>
      </c>
      <c r="F19" t="n">
        <v>60.61904761904762</v>
      </c>
      <c r="G19" t="n">
        <v>80.0632911392405</v>
      </c>
      <c r="H19" t="n">
        <v>68</v>
      </c>
      <c r="I19" t="n">
        <v>70.05405405405405</v>
      </c>
      <c r="J19" t="n">
        <v>79.90909090909091</v>
      </c>
      <c r="K19" t="n">
        <v>77.74509803921569</v>
      </c>
      <c r="L19" t="n">
        <v>82.2375</v>
      </c>
      <c r="M19" t="n">
        <v>72.19354838709677</v>
      </c>
    </row>
    <row r="20">
      <c r="A20" t="n">
        <v>18</v>
      </c>
      <c r="B20" t="n">
        <v>83.175</v>
      </c>
      <c r="C20" t="n">
        <v>81.66</v>
      </c>
      <c r="D20" t="n">
        <v>77.81944444444444</v>
      </c>
      <c r="E20" t="n">
        <v>65.70833333333333</v>
      </c>
      <c r="F20" t="n">
        <v>60.05882352941177</v>
      </c>
      <c r="G20" t="n">
        <v>79.89156626506023</v>
      </c>
      <c r="H20" t="n">
        <v>69.90909090909091</v>
      </c>
      <c r="I20" t="n">
        <v>71.10810810810811</v>
      </c>
      <c r="J20" t="n">
        <v>78.46875</v>
      </c>
      <c r="K20" t="n">
        <v>78.10309278350516</v>
      </c>
      <c r="L20" t="n">
        <v>80.81578947368421</v>
      </c>
      <c r="M20" t="n">
        <v>72.94623655913979</v>
      </c>
    </row>
    <row r="21">
      <c r="A21" t="n">
        <v>19</v>
      </c>
      <c r="B21" t="n">
        <v>83.33734939759036</v>
      </c>
      <c r="C21" t="n">
        <v>83.10714285714286</v>
      </c>
      <c r="D21" t="n">
        <v>77.91044776119404</v>
      </c>
      <c r="E21" t="n">
        <v>66.875</v>
      </c>
      <c r="F21" t="n">
        <v>59.18461538461538</v>
      </c>
      <c r="G21" t="n">
        <v>81.55421686746988</v>
      </c>
      <c r="H21" t="n">
        <v>70.3225806451613</v>
      </c>
      <c r="I21" t="n">
        <v>72.65384615384616</v>
      </c>
      <c r="J21" t="n">
        <v>80.328125</v>
      </c>
      <c r="K21" t="n">
        <v>78.22772277227723</v>
      </c>
      <c r="L21" t="n">
        <v>80.83116883116882</v>
      </c>
      <c r="M21" t="n">
        <v>73.16494845360825</v>
      </c>
    </row>
    <row r="22">
      <c r="A22" t="n">
        <v>20</v>
      </c>
      <c r="B22" t="n">
        <v>68.2892561983471</v>
      </c>
      <c r="C22" t="n">
        <v>61.78481012658228</v>
      </c>
      <c r="D22" t="n">
        <v>55.26086956521739</v>
      </c>
      <c r="E22" t="n">
        <v>54.8695652173913</v>
      </c>
      <c r="F22" t="n">
        <v>53.35238095238095</v>
      </c>
      <c r="G22" t="n">
        <v>77.46315789473684</v>
      </c>
      <c r="H22" t="n">
        <v>66.47368421052632</v>
      </c>
      <c r="I22" t="n">
        <v>67.94505494505495</v>
      </c>
      <c r="J22" t="n">
        <v>73.51020408163265</v>
      </c>
      <c r="K22" t="n">
        <v>73.38053097345133</v>
      </c>
      <c r="L22" t="n">
        <v>71.80373831775701</v>
      </c>
      <c r="M22" t="n">
        <v>64.10833333333333</v>
      </c>
    </row>
    <row r="23">
      <c r="A23" t="n">
        <v>21</v>
      </c>
      <c r="B23" t="n">
        <v>68.34745762711864</v>
      </c>
      <c r="C23" t="n">
        <v>63.51219512195122</v>
      </c>
      <c r="D23" t="n">
        <v>56.36752136752137</v>
      </c>
      <c r="E23" t="n">
        <v>54.14782608695652</v>
      </c>
      <c r="F23" t="n">
        <v>53.06796116504854</v>
      </c>
      <c r="G23" t="n">
        <v>77.75257731958763</v>
      </c>
      <c r="H23" t="n">
        <v>65.11688311688312</v>
      </c>
      <c r="I23" t="n">
        <v>69.08510638297872</v>
      </c>
      <c r="J23" t="n">
        <v>73.8936170212766</v>
      </c>
      <c r="K23" t="n">
        <v>74.62393162393163</v>
      </c>
      <c r="L23" t="n">
        <v>72.33035714285714</v>
      </c>
      <c r="M23" t="n">
        <v>62.92372881355932</v>
      </c>
    </row>
    <row r="24">
      <c r="A24" t="n">
        <v>22</v>
      </c>
      <c r="B24" t="n">
        <v>68.02500000000001</v>
      </c>
      <c r="C24" t="n">
        <v>63.18292682926829</v>
      </c>
      <c r="D24" t="n">
        <v>55.9</v>
      </c>
      <c r="E24" t="n">
        <v>56.61016949152543</v>
      </c>
      <c r="F24" t="n">
        <v>52.09803921568628</v>
      </c>
      <c r="G24" t="n">
        <v>78.23958333333333</v>
      </c>
      <c r="H24" t="n">
        <v>64.79729729729729</v>
      </c>
      <c r="I24" t="n">
        <v>69.93548387096774</v>
      </c>
      <c r="J24" t="n">
        <v>74.84042553191489</v>
      </c>
      <c r="K24" t="n">
        <v>75.33928571428571</v>
      </c>
      <c r="L24" t="n">
        <v>72.92727272727272</v>
      </c>
      <c r="M24" t="n">
        <v>63.90163934426229</v>
      </c>
    </row>
    <row r="25">
      <c r="A25" t="n">
        <v>23</v>
      </c>
      <c r="B25" t="n">
        <v>68.13223140495867</v>
      </c>
      <c r="C25" t="n">
        <v>63.36585365853659</v>
      </c>
      <c r="D25" t="n">
        <v>55.96638655462185</v>
      </c>
      <c r="E25" t="n">
        <v>55.42857142857143</v>
      </c>
      <c r="F25" t="n">
        <v>52.89320388349515</v>
      </c>
      <c r="G25" t="n">
        <v>77.48421052631579</v>
      </c>
      <c r="H25" t="n">
        <v>66.11538461538461</v>
      </c>
      <c r="I25" t="n">
        <v>68.80645161290323</v>
      </c>
      <c r="J25" t="n">
        <v>74.22826086956522</v>
      </c>
      <c r="K25" t="n">
        <v>75.05982905982906</v>
      </c>
      <c r="L25" t="n">
        <v>72.57894736842105</v>
      </c>
      <c r="M25" t="n">
        <v>64.40000000000001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2024-12-14T22:33:22Z</dcterms:created>
  <dcterms:modified xmlns:dcterms="http://purl.org/dc/terms/" xmlns:xsi="http://www.w3.org/2001/XMLSchema-instance" xsi:type="dcterms:W3CDTF">2024-12-14T22:33:22Z</dcterms:modified>
</cp:coreProperties>
</file>