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0.3719072860389611</v>
      </c>
      <c r="C2" t="n">
        <v>0.3620618706666667</v>
      </c>
      <c r="D2" t="n">
        <v>0.3636750214574899</v>
      </c>
      <c r="E2" t="n">
        <v>0.4112224916666666</v>
      </c>
      <c r="F2" t="n">
        <v>0.4079951945544554</v>
      </c>
      <c r="G2" t="n">
        <v>0.4052869111111111</v>
      </c>
      <c r="H2" t="n">
        <v>0.3973085610909091</v>
      </c>
      <c r="I2" t="n">
        <v>0.3947813919743178</v>
      </c>
      <c r="J2" t="n">
        <v>0.4033933291666667</v>
      </c>
      <c r="K2" t="n">
        <v>0.4000645468899521</v>
      </c>
      <c r="L2" t="n">
        <v>0.4019820721362229</v>
      </c>
      <c r="M2" t="n">
        <v>0.3770155108974359</v>
      </c>
    </row>
    <row r="3">
      <c r="A3" t="n">
        <v>1</v>
      </c>
      <c r="B3" t="n">
        <v>0.371943818446602</v>
      </c>
      <c r="C3" t="n">
        <v>0.361991481938326</v>
      </c>
      <c r="D3" t="n">
        <v>0.3631606563492063</v>
      </c>
      <c r="E3" t="n">
        <v>0.4106048363636363</v>
      </c>
      <c r="F3" t="n">
        <v>0.4080022343137255</v>
      </c>
      <c r="G3" t="n">
        <v>0.404886468821839</v>
      </c>
      <c r="H3" t="n">
        <v>0.3970012542649728</v>
      </c>
      <c r="I3" t="n">
        <v>0.3944982736757625</v>
      </c>
      <c r="J3" t="n">
        <v>0.4031270474820144</v>
      </c>
      <c r="K3" t="n">
        <v>0.400743919047619</v>
      </c>
      <c r="L3" t="n">
        <v>0.4021427399380805</v>
      </c>
      <c r="M3" t="n">
        <v>0.3769260391025641</v>
      </c>
    </row>
    <row r="4">
      <c r="A4" t="n">
        <v>2</v>
      </c>
      <c r="B4" t="n">
        <v>0.3717722569131833</v>
      </c>
      <c r="C4" t="n">
        <v>0.361956476754386</v>
      </c>
      <c r="D4" t="n">
        <v>0.3629161591269842</v>
      </c>
      <c r="E4" t="n">
        <v>0.4102485507575758</v>
      </c>
      <c r="F4" t="n">
        <v>0.4074717558823529</v>
      </c>
      <c r="G4" t="n">
        <v>0.404733372334294</v>
      </c>
      <c r="H4" t="n">
        <v>0.3968004302536232</v>
      </c>
      <c r="I4" t="n">
        <v>0.3943191190705128</v>
      </c>
      <c r="J4" t="n">
        <v>0.402796752729885</v>
      </c>
      <c r="K4" t="n">
        <v>0.4010388701670645</v>
      </c>
      <c r="L4" t="n">
        <v>0.4019952317901234</v>
      </c>
      <c r="M4" t="n">
        <v>0.3768555144230769</v>
      </c>
    </row>
    <row r="5">
      <c r="A5" t="n">
        <v>3</v>
      </c>
      <c r="B5" t="n">
        <v>0.3717056977419355</v>
      </c>
      <c r="C5" t="n">
        <v>0.3618949561403509</v>
      </c>
      <c r="D5" t="n">
        <v>0.3626925800796812</v>
      </c>
      <c r="E5" t="n">
        <v>0.4100707424242424</v>
      </c>
      <c r="F5" t="n">
        <v>0.4069010093137255</v>
      </c>
      <c r="G5" t="n">
        <v>0.4043578338616715</v>
      </c>
      <c r="H5" t="n">
        <v>0.3966101722323049</v>
      </c>
      <c r="I5" t="n">
        <v>0.3941207866987179</v>
      </c>
      <c r="J5" t="n">
        <v>0.4025560768678161</v>
      </c>
      <c r="K5" t="n">
        <v>0.4009219826190476</v>
      </c>
      <c r="L5" t="n">
        <v>0.4019695638888889</v>
      </c>
      <c r="M5" t="n">
        <v>0.3767923878205128</v>
      </c>
    </row>
    <row r="6">
      <c r="A6" t="n">
        <v>4</v>
      </c>
      <c r="B6" t="n">
        <v>0.3718079831746032</v>
      </c>
      <c r="C6" t="n">
        <v>0.361840399122807</v>
      </c>
      <c r="D6" t="n">
        <v>0.3628557465863454</v>
      </c>
      <c r="E6" t="n">
        <v>0.4097219409090909</v>
      </c>
      <c r="F6" t="n">
        <v>0.406633800490196</v>
      </c>
      <c r="G6" t="n">
        <v>0.4041307574712644</v>
      </c>
      <c r="H6" t="n">
        <v>0.3964941570652174</v>
      </c>
      <c r="I6" t="n">
        <v>0.3938386961538461</v>
      </c>
      <c r="J6" t="n">
        <v>0.402259493381295</v>
      </c>
      <c r="K6" t="n">
        <v>0.4005880785714286</v>
      </c>
      <c r="L6" t="n">
        <v>0.4018734064814815</v>
      </c>
      <c r="M6" t="n">
        <v>0.3765910717460317</v>
      </c>
    </row>
    <row r="7">
      <c r="A7" t="n">
        <v>5</v>
      </c>
      <c r="B7" t="n">
        <v>0.3716181483974359</v>
      </c>
      <c r="C7" t="n">
        <v>0.3618073096491228</v>
      </c>
      <c r="D7" t="n">
        <v>0.3626212313492063</v>
      </c>
      <c r="E7" t="n">
        <v>0.4093885356060606</v>
      </c>
      <c r="F7" t="n">
        <v>0.4063785848039216</v>
      </c>
      <c r="G7" t="n">
        <v>0.4041135182471264</v>
      </c>
      <c r="H7" t="n">
        <v>0.39663922</v>
      </c>
      <c r="I7" t="n">
        <v>0.3936128463141025</v>
      </c>
      <c r="J7" t="n">
        <v>0.4020149770114942</v>
      </c>
      <c r="K7" t="n">
        <v>0.4003993626190476</v>
      </c>
      <c r="L7" t="n">
        <v>0.4013141378125</v>
      </c>
      <c r="M7" t="n">
        <v>0.3766168977564103</v>
      </c>
    </row>
    <row r="8">
      <c r="A8" t="n">
        <v>6</v>
      </c>
      <c r="B8" t="n">
        <v>0.3715984296774194</v>
      </c>
      <c r="C8" t="n">
        <v>0.3617856333333334</v>
      </c>
      <c r="D8" t="n">
        <v>0.3625530138888889</v>
      </c>
      <c r="E8" t="n">
        <v>0.4092342810606061</v>
      </c>
      <c r="F8" t="n">
        <v>0.4061317970588235</v>
      </c>
      <c r="G8" t="n">
        <v>0.4039451573275862</v>
      </c>
      <c r="H8" t="n">
        <v>0.3965284337662338</v>
      </c>
      <c r="I8" t="n">
        <v>0.3934862878205128</v>
      </c>
      <c r="J8" t="n">
        <v>0.4018541133620689</v>
      </c>
      <c r="K8" t="n">
        <v>0.4001464983253589</v>
      </c>
      <c r="L8" t="n">
        <v>0.4009007070987654</v>
      </c>
      <c r="M8" t="n">
        <v>0.3765887423076923</v>
      </c>
    </row>
    <row r="9">
      <c r="A9" t="n">
        <v>7</v>
      </c>
      <c r="B9" t="n">
        <v>0.371317306354515</v>
      </c>
      <c r="C9" t="n">
        <v>0.362334923880597</v>
      </c>
      <c r="D9" t="n">
        <v>0.3608252513888889</v>
      </c>
      <c r="E9" t="n">
        <v>0.4087749583333333</v>
      </c>
      <c r="F9" t="n">
        <v>0.4058447559523809</v>
      </c>
      <c r="G9" t="n">
        <v>0.4038728265671642</v>
      </c>
      <c r="H9" t="n">
        <v>0.396588638697318</v>
      </c>
      <c r="I9" t="n">
        <v>0.3933135932692308</v>
      </c>
      <c r="J9" t="n">
        <v>0.4016916937134503</v>
      </c>
      <c r="K9" t="n">
        <v>0.399782898095238</v>
      </c>
      <c r="L9" t="n">
        <v>0.4004758490384616</v>
      </c>
      <c r="M9" t="n">
        <v>0.376639123</v>
      </c>
    </row>
    <row r="10">
      <c r="A10" t="n">
        <v>8</v>
      </c>
      <c r="B10" t="n">
        <v>0.3711688782608695</v>
      </c>
      <c r="C10" t="n">
        <v>0.3619049355769231</v>
      </c>
      <c r="D10" t="n">
        <v>0.3617549479166667</v>
      </c>
      <c r="E10" t="n">
        <v>0.4063325354166667</v>
      </c>
      <c r="F10" t="n">
        <v>0.4056849820512821</v>
      </c>
      <c r="G10" t="n">
        <v>0.4036645744292237</v>
      </c>
      <c r="H10" t="n">
        <v>0.3962495598058253</v>
      </c>
      <c r="I10" t="n">
        <v>0.3932791646677471</v>
      </c>
      <c r="J10" t="n">
        <v>0.4015870677891655</v>
      </c>
      <c r="K10" t="n">
        <v>0.3990034748129676</v>
      </c>
      <c r="L10" t="n">
        <v>0.4003274886287626</v>
      </c>
      <c r="M10" t="n">
        <v>0.3771658840277778</v>
      </c>
    </row>
    <row r="11">
      <c r="A11" t="n">
        <v>9</v>
      </c>
      <c r="B11" t="n">
        <v>0.3714098058252427</v>
      </c>
      <c r="C11" t="n">
        <v>0.3611726295154185</v>
      </c>
      <c r="D11" t="n">
        <v>0.3630814786458333</v>
      </c>
      <c r="E11" t="n">
        <v>0.41067519375</v>
      </c>
      <c r="F11" t="n">
        <v>0.4054550372222222</v>
      </c>
      <c r="G11" t="n">
        <v>0.4033186111111111</v>
      </c>
      <c r="H11" t="n">
        <v>0.3959261673189824</v>
      </c>
      <c r="I11" t="n">
        <v>0.3934635029010239</v>
      </c>
      <c r="J11" t="n">
        <v>0.4016023448275862</v>
      </c>
      <c r="K11" t="n">
        <v>0.3992050002386635</v>
      </c>
      <c r="L11" t="n">
        <v>0.400151851</v>
      </c>
      <c r="M11" t="n">
        <v>0.3767740936026936</v>
      </c>
    </row>
    <row r="12">
      <c r="A12" t="n">
        <v>10</v>
      </c>
      <c r="B12" t="n">
        <v>0.3715432976666667</v>
      </c>
      <c r="C12" t="n">
        <v>0.3613319842105263</v>
      </c>
      <c r="D12" t="n">
        <v>0.3612087297468354</v>
      </c>
      <c r="E12" t="n">
        <v>0.4081771708333333</v>
      </c>
      <c r="F12" t="n">
        <v>0.405206355952381</v>
      </c>
      <c r="G12" t="n">
        <v>0.4030927290935673</v>
      </c>
      <c r="H12" t="n">
        <v>0.3958763196116505</v>
      </c>
      <c r="I12" t="n">
        <v>0.393100643645485</v>
      </c>
      <c r="J12" t="n">
        <v>0.4012997010057471</v>
      </c>
      <c r="K12" t="n">
        <v>0.3991752973039216</v>
      </c>
      <c r="L12" t="n">
        <v>0.3998352563333333</v>
      </c>
      <c r="M12" t="n">
        <v>0.3760220599358974</v>
      </c>
    </row>
    <row r="13">
      <c r="A13" t="n">
        <v>11</v>
      </c>
      <c r="B13" t="n">
        <v>0.3718208405797102</v>
      </c>
      <c r="C13" t="n">
        <v>0.3613081837004405</v>
      </c>
      <c r="D13" t="n">
        <v>0.3602006233333333</v>
      </c>
      <c r="E13" t="n">
        <v>0.4106834044444444</v>
      </c>
      <c r="F13" t="n">
        <v>0.4052014597222222</v>
      </c>
      <c r="G13" t="n">
        <v>0.4028978915178571</v>
      </c>
      <c r="H13" t="n">
        <v>0.3957433208333334</v>
      </c>
      <c r="I13" t="n">
        <v>0.3928891346666666</v>
      </c>
      <c r="J13" t="n">
        <v>0.401070666091954</v>
      </c>
      <c r="K13" t="n">
        <v>0.3985433722222222</v>
      </c>
      <c r="L13" t="n">
        <v>0.3996943862179487</v>
      </c>
      <c r="M13" t="n">
        <v>0.3758024903846154</v>
      </c>
    </row>
    <row r="14">
      <c r="A14" t="n">
        <v>12</v>
      </c>
      <c r="B14" t="n">
        <v>0.3703563188405797</v>
      </c>
      <c r="C14" t="n">
        <v>0.3600628083333334</v>
      </c>
      <c r="D14" t="n">
        <v>0.3628489912037037</v>
      </c>
      <c r="E14" t="n">
        <v>0.4051371611111111</v>
      </c>
      <c r="F14" t="n">
        <v>0.4049193102564103</v>
      </c>
      <c r="G14" t="n">
        <v>0.4028205919753087</v>
      </c>
      <c r="H14" t="n">
        <v>0.3954029909259259</v>
      </c>
      <c r="I14" t="n">
        <v>0.3926829983974359</v>
      </c>
      <c r="J14" t="n">
        <v>0.4008713900862069</v>
      </c>
      <c r="K14" t="n">
        <v>0.3977702532258064</v>
      </c>
      <c r="L14" t="n">
        <v>0.399546062369338</v>
      </c>
      <c r="M14" t="n">
        <v>0.3758303061594203</v>
      </c>
    </row>
    <row r="15">
      <c r="A15" t="n">
        <v>13</v>
      </c>
      <c r="B15" t="n">
        <v>0.370221634375</v>
      </c>
      <c r="C15" t="n">
        <v>0.3592130925925926</v>
      </c>
      <c r="D15" t="n">
        <v>0.3624699407079646</v>
      </c>
      <c r="E15" t="n">
        <v>0.40498878125</v>
      </c>
      <c r="F15" t="n">
        <v>0.4047853238888889</v>
      </c>
      <c r="G15" t="n">
        <v>0.4027675822047244</v>
      </c>
      <c r="H15" t="n">
        <v>0.3954159916508539</v>
      </c>
      <c r="I15" t="n">
        <v>0.3924080249589491</v>
      </c>
      <c r="J15" t="n">
        <v>0.4006511064655172</v>
      </c>
      <c r="K15" t="n">
        <v>0.3970757032258064</v>
      </c>
      <c r="L15" t="n">
        <v>0.3993589322916666</v>
      </c>
      <c r="M15" t="n">
        <v>0.3756748862318841</v>
      </c>
    </row>
    <row r="16">
      <c r="A16" t="n">
        <v>14</v>
      </c>
      <c r="B16" t="n">
        <v>0.3712206905723906</v>
      </c>
      <c r="C16" t="n">
        <v>0.3597737112903226</v>
      </c>
      <c r="D16" t="n">
        <v>0.3621054143518518</v>
      </c>
      <c r="E16" t="n">
        <v>0.404638295</v>
      </c>
      <c r="F16" t="n">
        <v>0.4062615760479042</v>
      </c>
      <c r="G16" t="n">
        <v>0.4033592244680851</v>
      </c>
      <c r="H16" t="n">
        <v>0.3953557545454546</v>
      </c>
      <c r="I16" t="n">
        <v>0.3922920432786886</v>
      </c>
      <c r="J16" t="n">
        <v>0.4006638</v>
      </c>
      <c r="K16" t="n">
        <v>0.3968731994623655</v>
      </c>
      <c r="L16" t="n">
        <v>0.399033267948718</v>
      </c>
      <c r="M16" t="n">
        <v>0.3753941135048232</v>
      </c>
    </row>
    <row r="17">
      <c r="A17" t="n">
        <v>15</v>
      </c>
      <c r="B17" t="n">
        <v>0.3716184396666666</v>
      </c>
      <c r="C17" t="n">
        <v>0.3614213338235294</v>
      </c>
      <c r="D17" t="n">
        <v>0.3604763460784314</v>
      </c>
      <c r="E17" t="n">
        <v>0.4055955861111111</v>
      </c>
      <c r="F17" t="n">
        <v>0.4058062288888889</v>
      </c>
      <c r="G17" t="n">
        <v>0.4032572014173229</v>
      </c>
      <c r="H17" t="n">
        <v>0.3953558014625229</v>
      </c>
      <c r="I17" t="n">
        <v>0.3923756184692179</v>
      </c>
      <c r="J17" t="n">
        <v>0.400630366231884</v>
      </c>
      <c r="K17" t="n">
        <v>0.3972026138888889</v>
      </c>
      <c r="L17" t="n">
        <v>0.3988059580246914</v>
      </c>
      <c r="M17" t="n">
        <v>0.3753524942122186</v>
      </c>
    </row>
    <row r="18">
      <c r="A18" t="n">
        <v>16</v>
      </c>
      <c r="B18" t="n">
        <v>0.3719803275641026</v>
      </c>
      <c r="C18" t="n">
        <v>0.3610375562770563</v>
      </c>
      <c r="D18" t="n">
        <v>0.3607446734883721</v>
      </c>
      <c r="E18" t="n">
        <v>0.4086346702380952</v>
      </c>
      <c r="F18" t="n">
        <v>0.4052451421875</v>
      </c>
      <c r="G18" t="n">
        <v>0.4035285733024691</v>
      </c>
      <c r="H18" t="n">
        <v>0.3965400528756957</v>
      </c>
      <c r="I18" t="n">
        <v>0.3924837561139028</v>
      </c>
      <c r="J18" t="n">
        <v>0.4010437227606461</v>
      </c>
      <c r="K18" t="n">
        <v>0.3977805572151899</v>
      </c>
      <c r="L18" t="n">
        <v>0.3994328434782609</v>
      </c>
      <c r="M18" t="n">
        <v>0.3753285102564102</v>
      </c>
    </row>
    <row r="19">
      <c r="A19" t="n">
        <v>17</v>
      </c>
      <c r="B19" t="n">
        <v>0.3721294488054608</v>
      </c>
      <c r="C19" t="n">
        <v>0.3613881157407408</v>
      </c>
      <c r="D19" t="n">
        <v>0.3617617665271967</v>
      </c>
      <c r="E19" t="n">
        <v>0.409187679389313</v>
      </c>
      <c r="F19" t="n">
        <v>0.4055881568627451</v>
      </c>
      <c r="G19" t="n">
        <v>0.4041155916666667</v>
      </c>
      <c r="H19" t="n">
        <v>0.3966138790262173</v>
      </c>
      <c r="I19" t="n">
        <v>0.3930735931034483</v>
      </c>
      <c r="J19" t="n">
        <v>0.4013383760997067</v>
      </c>
      <c r="K19" t="n">
        <v>0.3985482234848485</v>
      </c>
      <c r="L19" t="n">
        <v>0.3987461302469136</v>
      </c>
      <c r="M19" t="n">
        <v>0.375376663</v>
      </c>
    </row>
    <row r="20">
      <c r="A20" t="n">
        <v>18</v>
      </c>
      <c r="B20" t="n">
        <v>0.372524173220339</v>
      </c>
      <c r="C20" t="n">
        <v>0.3614239805555556</v>
      </c>
      <c r="D20" t="n">
        <v>0.361936275</v>
      </c>
      <c r="E20" t="n">
        <v>0.4098683265151515</v>
      </c>
      <c r="F20" t="n">
        <v>0.4078513724137931</v>
      </c>
      <c r="G20" t="n">
        <v>0.4046629083694084</v>
      </c>
      <c r="H20" t="n">
        <v>0.39670744375</v>
      </c>
      <c r="I20" t="n">
        <v>0.393299761130137</v>
      </c>
      <c r="J20" t="n">
        <v>0.4016147017699115</v>
      </c>
      <c r="K20" t="n">
        <v>0.3984309414141414</v>
      </c>
      <c r="L20" t="n">
        <v>0.3987666724458204</v>
      </c>
      <c r="M20" t="n">
        <v>0.375446197</v>
      </c>
    </row>
    <row r="21">
      <c r="A21" t="n">
        <v>19</v>
      </c>
      <c r="B21" t="n">
        <v>0.3727776176666667</v>
      </c>
      <c r="C21" t="n">
        <v>0.3615508299065421</v>
      </c>
      <c r="D21" t="n">
        <v>0.3621480316666667</v>
      </c>
      <c r="E21" t="n">
        <v>0.4123365207692308</v>
      </c>
      <c r="F21" t="n">
        <v>0.4094924818627451</v>
      </c>
      <c r="G21" t="n">
        <v>0.4052474945244957</v>
      </c>
      <c r="H21" t="n">
        <v>0.3977286883141762</v>
      </c>
      <c r="I21" t="n">
        <v>0.3935365562393163</v>
      </c>
      <c r="J21" t="n">
        <v>0.4020521512555392</v>
      </c>
      <c r="K21" t="n">
        <v>0.3984809078282828</v>
      </c>
      <c r="L21" t="n">
        <v>0.3988667012738853</v>
      </c>
      <c r="M21" t="n">
        <v>0.3757294333333333</v>
      </c>
    </row>
    <row r="22">
      <c r="A22" t="n">
        <v>20</v>
      </c>
      <c r="B22" t="n">
        <v>0.373010684</v>
      </c>
      <c r="C22" t="n">
        <v>0.3615907814814815</v>
      </c>
      <c r="D22" t="n">
        <v>0.3623371716666667</v>
      </c>
      <c r="E22" t="n">
        <v>0.412996706870229</v>
      </c>
      <c r="F22" t="n">
        <v>0.4093932612745098</v>
      </c>
      <c r="G22" t="n">
        <v>0.4058150821067821</v>
      </c>
      <c r="H22" t="n">
        <v>0.3976789681481481</v>
      </c>
      <c r="I22" t="n">
        <v>0.3936367204081633</v>
      </c>
      <c r="J22" t="n">
        <v>0.4029796</v>
      </c>
      <c r="K22" t="n">
        <v>0.3986268106870229</v>
      </c>
      <c r="L22" t="n">
        <v>0.3998092123839009</v>
      </c>
      <c r="M22" t="n">
        <v>0.3755021501672241</v>
      </c>
    </row>
    <row r="23">
      <c r="A23" t="n">
        <v>21</v>
      </c>
      <c r="B23" t="n">
        <v>0.372973643</v>
      </c>
      <c r="C23" t="n">
        <v>0.3616643262672811</v>
      </c>
      <c r="D23" t="n">
        <v>0.3625326475</v>
      </c>
      <c r="E23" t="n">
        <v>0.4131864295454545</v>
      </c>
      <c r="F23" t="n">
        <v>0.4093232838235294</v>
      </c>
      <c r="G23" t="n">
        <v>0.4054868629682997</v>
      </c>
      <c r="H23" t="n">
        <v>0.3976786660482375</v>
      </c>
      <c r="I23" t="n">
        <v>0.3938778923208191</v>
      </c>
      <c r="J23" t="n">
        <v>0.4035867082232011</v>
      </c>
      <c r="K23" t="n">
        <v>0.3992588764556962</v>
      </c>
      <c r="L23" t="n">
        <v>0.4004534931034482</v>
      </c>
      <c r="M23" t="n">
        <v>0.3753745117845118</v>
      </c>
    </row>
    <row r="24">
      <c r="A24" t="n">
        <v>22</v>
      </c>
      <c r="B24" t="n">
        <v>0.372994178</v>
      </c>
      <c r="C24" t="n">
        <v>0.3618291976744186</v>
      </c>
      <c r="D24" t="n">
        <v>0.3626235658333333</v>
      </c>
      <c r="E24" t="n">
        <v>0.4136571681818182</v>
      </c>
      <c r="F24" t="n">
        <v>0.4093230573529412</v>
      </c>
      <c r="G24" t="n">
        <v>0.4057486943641618</v>
      </c>
      <c r="H24" t="n">
        <v>0.3973440705772812</v>
      </c>
      <c r="I24" t="n">
        <v>0.394843814334471</v>
      </c>
      <c r="J24" t="n">
        <v>0.4042466366568915</v>
      </c>
      <c r="K24" t="n">
        <v>0.3996864720101782</v>
      </c>
      <c r="L24" t="n">
        <v>0.4010410206790124</v>
      </c>
      <c r="M24" t="n">
        <v>0.375458656187291</v>
      </c>
    </row>
    <row r="25">
      <c r="A25" t="n">
        <v>23</v>
      </c>
      <c r="B25" t="n">
        <v>0.3729007712374582</v>
      </c>
      <c r="C25" t="n">
        <v>0.3618321014084507</v>
      </c>
      <c r="D25" t="n">
        <v>0.3624044746835443</v>
      </c>
      <c r="E25" t="n">
        <v>0.4136313076923077</v>
      </c>
      <c r="F25" t="n">
        <v>0.4093217248730964</v>
      </c>
      <c r="G25" t="n">
        <v>0.4055995212298683</v>
      </c>
      <c r="H25" t="n">
        <v>0.3971602959031658</v>
      </c>
      <c r="I25" t="n">
        <v>0.3953497891752577</v>
      </c>
      <c r="J25" t="n">
        <v>0.4040679992559524</v>
      </c>
      <c r="K25" t="n">
        <v>0.4002479875647668</v>
      </c>
      <c r="L25" t="n">
        <v>0.4017028534591195</v>
      </c>
      <c r="M25" t="n">
        <v>0.3754871857627118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2024-12-14T22:33:22Z</dcterms:created>
  <dcterms:modified xmlns:dcterms="http://purl.org/dc/terms/" xmlns:xsi="http://www.w3.org/2001/XMLSchema-instance" xsi:type="dcterms:W3CDTF">2024-12-14T22:33:22Z</dcterms:modified>
</cp:coreProperties>
</file>