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7</v>
      </c>
      <c r="C1" t="n">
        <v>8</v>
      </c>
      <c r="D1" t="n">
        <v>10</v>
      </c>
      <c r="E1" t="n">
        <v>11</v>
      </c>
      <c r="F1" t="n">
        <v>12</v>
      </c>
    </row>
    <row r="2">
      <c r="A2" t="n">
        <v>0</v>
      </c>
      <c r="B2" t="n">
        <v>0.5520978183206108</v>
      </c>
      <c r="C2" t="n">
        <v>0.5570951880952381</v>
      </c>
      <c r="D2" t="n">
        <v>0.5420384500000001</v>
      </c>
      <c r="E2" t="n">
        <v>0.565064594047619</v>
      </c>
      <c r="F2" t="n">
        <v>0.550098894047619</v>
      </c>
    </row>
    <row r="3">
      <c r="A3" t="n">
        <v>1</v>
      </c>
      <c r="B3" t="n">
        <v>0.5518343439393939</v>
      </c>
      <c r="C3" t="n">
        <v>0.5568885869047618</v>
      </c>
      <c r="D3" t="n">
        <v>0.5415014500000001</v>
      </c>
      <c r="E3" t="n">
        <v>0.5657581797619048</v>
      </c>
      <c r="F3" t="n">
        <v>0.5496436107142857</v>
      </c>
    </row>
    <row r="4">
      <c r="A4" t="n">
        <v>2</v>
      </c>
      <c r="B4" t="n">
        <v>0.5528706431818181</v>
      </c>
      <c r="C4" t="n">
        <v>0.5567406357142857</v>
      </c>
      <c r="D4" t="n">
        <v>0.541035375</v>
      </c>
      <c r="E4" t="n">
        <v>0.5660088130952381</v>
      </c>
      <c r="F4" t="n">
        <v>0.5494459975903615</v>
      </c>
    </row>
    <row r="5">
      <c r="A5" t="n">
        <v>3</v>
      </c>
      <c r="B5" t="n">
        <v>0.5526140189393939</v>
      </c>
      <c r="C5" t="n">
        <v>0.5566679369047619</v>
      </c>
      <c r="D5" t="n">
        <v>0.540809875</v>
      </c>
      <c r="E5" t="n">
        <v>0.566208405952381</v>
      </c>
      <c r="F5" t="n">
        <v>0.5510536035714286</v>
      </c>
    </row>
    <row r="6">
      <c r="A6" t="n">
        <v>4</v>
      </c>
      <c r="B6" t="n">
        <v>0.5523983499999999</v>
      </c>
      <c r="C6" t="n">
        <v>0.5565003666666667</v>
      </c>
      <c r="D6" t="n">
        <v>0.5406323166666667</v>
      </c>
      <c r="E6" t="n">
        <v>0.5663164154761905</v>
      </c>
      <c r="F6" t="n">
        <v>0.551287880952381</v>
      </c>
    </row>
    <row r="7">
      <c r="A7" t="n">
        <v>5</v>
      </c>
      <c r="B7" t="n">
        <v>0.5522030128787879</v>
      </c>
      <c r="C7" t="n">
        <v>0.5563556321428572</v>
      </c>
      <c r="D7" t="n">
        <v>0.5401359333333334</v>
      </c>
      <c r="E7" t="n">
        <v>0.5662488428571428</v>
      </c>
      <c r="F7" t="n">
        <v>0.5511091785714286</v>
      </c>
    </row>
    <row r="8">
      <c r="A8" t="n">
        <v>6</v>
      </c>
      <c r="B8" t="n">
        <v>0.5520704661538463</v>
      </c>
      <c r="C8" t="n">
        <v>0.5561028142857143</v>
      </c>
      <c r="D8" t="n">
        <v>0.5399577250000001</v>
      </c>
      <c r="E8" t="n">
        <v>0.566271819047619</v>
      </c>
      <c r="F8" t="n">
        <v>0.5509036404761904</v>
      </c>
    </row>
    <row r="9">
      <c r="A9" t="n">
        <v>7</v>
      </c>
      <c r="B9" t="n">
        <v>0.5519515885496183</v>
      </c>
      <c r="C9" t="n">
        <v>0.5557462678571429</v>
      </c>
      <c r="D9" t="n">
        <v>0.5395299</v>
      </c>
      <c r="E9" t="n">
        <v>0.565778594047619</v>
      </c>
      <c r="F9" t="n">
        <v>0.5506860345238095</v>
      </c>
    </row>
    <row r="10">
      <c r="A10" t="n">
        <v>8</v>
      </c>
      <c r="B10" t="n">
        <v>0.5516789901515151</v>
      </c>
      <c r="C10" t="n">
        <v>0.5554175238095238</v>
      </c>
      <c r="D10" t="n">
        <v>0.5392944750000001</v>
      </c>
      <c r="E10" t="n">
        <v>0.5651335142857142</v>
      </c>
      <c r="F10" t="n">
        <v>0.5504412333333333</v>
      </c>
    </row>
    <row r="11">
      <c r="A11" t="n">
        <v>9</v>
      </c>
      <c r="B11" t="n">
        <v>0.5512327876923077</v>
      </c>
      <c r="C11" t="n">
        <v>0.5548900988095238</v>
      </c>
      <c r="D11" t="n">
        <v>0.538093625</v>
      </c>
      <c r="E11" t="n">
        <v>0.5643456916666667</v>
      </c>
      <c r="F11" t="n">
        <v>0.5496470571428572</v>
      </c>
    </row>
    <row r="12">
      <c r="A12" t="n">
        <v>10</v>
      </c>
      <c r="B12" t="n">
        <v>0.5499354413793104</v>
      </c>
      <c r="C12" t="n">
        <v>0.5541572666666666</v>
      </c>
      <c r="D12" t="n">
        <v>0.5362611166666666</v>
      </c>
      <c r="E12" t="n">
        <v>0.5637475686746988</v>
      </c>
      <c r="F12" t="n">
        <v>0.5483214547619047</v>
      </c>
    </row>
    <row r="13">
      <c r="A13" t="n">
        <v>11</v>
      </c>
      <c r="B13" t="n">
        <v>0.5485664518518519</v>
      </c>
      <c r="C13" t="n">
        <v>0.553204530952381</v>
      </c>
      <c r="D13" t="n">
        <v>0.535369875</v>
      </c>
      <c r="E13" t="n">
        <v>0.5631531511904762</v>
      </c>
      <c r="F13" t="n">
        <v>0.5472209297619047</v>
      </c>
    </row>
    <row r="14">
      <c r="A14" t="n">
        <v>12</v>
      </c>
      <c r="B14" t="n">
        <v>0.5485834125</v>
      </c>
      <c r="C14" t="n">
        <v>0.5522601690476191</v>
      </c>
      <c r="D14" t="n">
        <v>0.5339446333333333</v>
      </c>
      <c r="E14" t="n">
        <v>0.5620993773809524</v>
      </c>
      <c r="F14" t="n">
        <v>0.5462815773809524</v>
      </c>
    </row>
    <row r="15">
      <c r="A15" t="n">
        <v>13</v>
      </c>
      <c r="B15" t="n">
        <v>0.548369809090909</v>
      </c>
      <c r="C15" t="n">
        <v>0.5516103060240964</v>
      </c>
      <c r="D15" t="n">
        <v>0.5328934416666667</v>
      </c>
      <c r="E15" t="n">
        <v>0.5611051602409638</v>
      </c>
      <c r="F15" t="n">
        <v>0.545517644047619</v>
      </c>
    </row>
    <row r="16">
      <c r="A16" t="n">
        <v>14</v>
      </c>
      <c r="B16" t="n">
        <v>0.548217575</v>
      </c>
      <c r="C16" t="n">
        <v>0.5516071369047619</v>
      </c>
      <c r="D16" t="n">
        <v>0.532214275</v>
      </c>
      <c r="E16" t="n">
        <v>0.560301269047619</v>
      </c>
      <c r="F16" t="n">
        <v>0.5449930119047619</v>
      </c>
    </row>
    <row r="17">
      <c r="A17" t="n">
        <v>15</v>
      </c>
      <c r="B17" t="n">
        <v>0.5483791424</v>
      </c>
      <c r="C17" t="n">
        <v>0.5518208869047619</v>
      </c>
      <c r="D17" t="n">
        <v>0.5322415916666666</v>
      </c>
      <c r="E17" t="n">
        <v>0.5593494809523809</v>
      </c>
      <c r="F17" t="n">
        <v>0.5447080607142857</v>
      </c>
    </row>
    <row r="18">
      <c r="A18" t="n">
        <v>16</v>
      </c>
      <c r="B18" t="n">
        <v>0.5485751258333333</v>
      </c>
      <c r="C18" t="n">
        <v>0.5525906536585365</v>
      </c>
      <c r="D18" t="n">
        <v>0.5321674916666667</v>
      </c>
      <c r="E18" t="n">
        <v>0.5586112821428572</v>
      </c>
      <c r="F18" t="n">
        <v>0.5444256607142857</v>
      </c>
    </row>
    <row r="19">
      <c r="A19" t="n">
        <v>17</v>
      </c>
      <c r="B19" t="n">
        <v>0.5497034291666666</v>
      </c>
      <c r="C19" t="n">
        <v>0.5543781277777778</v>
      </c>
      <c r="D19" t="n">
        <v>0.532135475</v>
      </c>
      <c r="E19" t="n">
        <v>0.5591453428571429</v>
      </c>
      <c r="F19" t="n">
        <v>0.5480801297619047</v>
      </c>
    </row>
    <row r="20">
      <c r="A20" t="n">
        <v>18</v>
      </c>
      <c r="B20" t="n">
        <v>0.5511400023255814</v>
      </c>
      <c r="C20" t="n">
        <v>0.5543491430555556</v>
      </c>
      <c r="D20" t="n">
        <v>0.5321752666666667</v>
      </c>
      <c r="E20" t="n">
        <v>0.5601001869047619</v>
      </c>
      <c r="F20" t="n">
        <v>0.5486177785714286</v>
      </c>
    </row>
    <row r="21">
      <c r="A21" t="n">
        <v>19</v>
      </c>
      <c r="B21" t="n">
        <v>0.5525650572519084</v>
      </c>
      <c r="C21" t="n">
        <v>0.5542743319444444</v>
      </c>
      <c r="D21" t="n">
        <v>0.5314959666666667</v>
      </c>
      <c r="E21" t="n">
        <v>0.5599763511904762</v>
      </c>
      <c r="F21" t="n">
        <v>0.5488606048192771</v>
      </c>
    </row>
    <row r="22">
      <c r="A22" t="n">
        <v>20</v>
      </c>
      <c r="B22" t="n">
        <v>0.5532953500000001</v>
      </c>
      <c r="C22" t="n">
        <v>0.5551276722222223</v>
      </c>
      <c r="D22" t="n">
        <v>0.5310678666666667</v>
      </c>
      <c r="E22" t="n">
        <v>0.5598947638554217</v>
      </c>
      <c r="F22" t="n">
        <v>0.5509345481927711</v>
      </c>
    </row>
    <row r="23">
      <c r="A23" t="n">
        <v>21</v>
      </c>
      <c r="B23" t="n">
        <v>0.5534333196969696</v>
      </c>
      <c r="C23" t="n">
        <v>0.5567911555555556</v>
      </c>
      <c r="D23" t="n">
        <v>0.5346208</v>
      </c>
      <c r="E23" t="n">
        <v>0.5603481914634146</v>
      </c>
      <c r="F23" t="n">
        <v>0.5515938333333333</v>
      </c>
    </row>
    <row r="24">
      <c r="A24" t="n">
        <v>22</v>
      </c>
      <c r="B24" t="n">
        <v>0.5536811169230769</v>
      </c>
      <c r="C24" t="n">
        <v>0.55744265</v>
      </c>
      <c r="D24" t="n">
        <v>0.539083775</v>
      </c>
      <c r="E24" t="n">
        <v>0.5619284614457831</v>
      </c>
      <c r="F24" t="n">
        <v>0.5516595642857143</v>
      </c>
    </row>
    <row r="25">
      <c r="A25" t="n">
        <v>23</v>
      </c>
      <c r="B25" t="n">
        <v>0.5537456715384614</v>
      </c>
      <c r="C25" t="n">
        <v>0.5576802463768116</v>
      </c>
      <c r="D25" t="n">
        <v>0.54507485</v>
      </c>
      <c r="E25" t="n">
        <v>0.5632577646341463</v>
      </c>
      <c r="F25" t="n">
        <v>0.5519134790123457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2024-12-14T22:33:23Z</dcterms:created>
  <dcterms:modified xmlns:dcterms="http://purl.org/dc/terms/" xmlns:xsi="http://www.w3.org/2001/XMLSchema-instance" xsi:type="dcterms:W3CDTF">2024-12-14T22:33:23Z</dcterms:modified>
</cp:coreProperties>
</file>