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0.4230750034985423</v>
      </c>
      <c r="C2" t="n">
        <v>0.34867936875</v>
      </c>
      <c r="D2" t="n">
        <v>0.4076399084158416</v>
      </c>
      <c r="E2" t="n">
        <v>0.4463792261111111</v>
      </c>
      <c r="F2" t="n">
        <v>0.45196319342723</v>
      </c>
      <c r="G2" t="n">
        <v>0.4559561112517581</v>
      </c>
      <c r="H2" t="n">
        <v>0.4550348336252189</v>
      </c>
      <c r="I2" t="n">
        <v>0.4480424</v>
      </c>
      <c r="J2" t="n">
        <v>0.4476070673184358</v>
      </c>
      <c r="K2" t="n">
        <v>0.452713786695279</v>
      </c>
      <c r="L2" t="n">
        <v>0.4528037914516129</v>
      </c>
      <c r="M2" t="n">
        <v>0.4059128767801857</v>
      </c>
    </row>
    <row r="3">
      <c r="A3" t="n">
        <v>1</v>
      </c>
      <c r="B3" t="n">
        <v>0.4228760428985507</v>
      </c>
      <c r="C3" t="n">
        <v>0.3486374697916667</v>
      </c>
      <c r="D3" t="n">
        <v>0.4076992485294118</v>
      </c>
      <c r="E3" t="n">
        <v>0.4462259177777778</v>
      </c>
      <c r="F3" t="n">
        <v>0.4524887560185185</v>
      </c>
      <c r="G3" t="n">
        <v>0.455887083449235</v>
      </c>
      <c r="H3" t="n">
        <v>0.454856549826389</v>
      </c>
      <c r="I3" t="n">
        <v>0.4478132901666667</v>
      </c>
      <c r="J3" t="n">
        <v>0.4475162844011142</v>
      </c>
      <c r="K3" t="n">
        <v>0.4533089364922207</v>
      </c>
      <c r="L3" t="n">
        <v>0.4527259791332264</v>
      </c>
      <c r="M3" t="n">
        <v>0.4058088978328174</v>
      </c>
    </row>
    <row r="4">
      <c r="A4" t="n">
        <v>2</v>
      </c>
      <c r="B4" t="n">
        <v>0.4227811028735632</v>
      </c>
      <c r="C4" t="n">
        <v>0.3486113229166667</v>
      </c>
      <c r="D4" t="n">
        <v>0.4077127328431372</v>
      </c>
      <c r="E4" t="n">
        <v>0.4461153516666667</v>
      </c>
      <c r="F4" t="n">
        <v>0.4533425412037037</v>
      </c>
      <c r="G4" t="n">
        <v>0.4557636075104312</v>
      </c>
      <c r="H4" t="n">
        <v>0.4547407791666667</v>
      </c>
      <c r="I4" t="n">
        <v>0.447572312</v>
      </c>
      <c r="J4" t="n">
        <v>0.4473363011126564</v>
      </c>
      <c r="K4" t="n">
        <v>0.4543286154390935</v>
      </c>
      <c r="L4" t="n">
        <v>0.4532967322115384</v>
      </c>
      <c r="M4" t="n">
        <v>0.4058399583333333</v>
      </c>
    </row>
    <row r="5">
      <c r="A5" t="n">
        <v>3</v>
      </c>
      <c r="B5" t="n">
        <v>0.423092963583815</v>
      </c>
      <c r="C5" t="n">
        <v>0.3485817489583333</v>
      </c>
      <c r="D5" t="n">
        <v>0.407762221182266</v>
      </c>
      <c r="E5" t="n">
        <v>0.4461128983240223</v>
      </c>
      <c r="F5" t="n">
        <v>0.4530195231481481</v>
      </c>
      <c r="G5" t="n">
        <v>0.4557800043055555</v>
      </c>
      <c r="H5" t="n">
        <v>0.4545832720486111</v>
      </c>
      <c r="I5" t="n">
        <v>0.4473530996661102</v>
      </c>
      <c r="J5" t="n">
        <v>0.4472167136300417</v>
      </c>
      <c r="K5" t="n">
        <v>0.4544505759887006</v>
      </c>
      <c r="L5" t="n">
        <v>0.4536972482371796</v>
      </c>
      <c r="M5" t="n">
        <v>0.4059485916666666</v>
      </c>
    </row>
    <row r="6">
      <c r="A6" t="n">
        <v>4</v>
      </c>
      <c r="B6" t="n">
        <v>0.4230281334293948</v>
      </c>
      <c r="C6" t="n">
        <v>0.3485651833333334</v>
      </c>
      <c r="D6" t="n">
        <v>0.4077234387254902</v>
      </c>
      <c r="E6" t="n">
        <v>0.4466163333333333</v>
      </c>
      <c r="F6" t="n">
        <v>0.4525872888372093</v>
      </c>
      <c r="G6" t="n">
        <v>0.4555898833333333</v>
      </c>
      <c r="H6" t="n">
        <v>0.4542954168695653</v>
      </c>
      <c r="I6" t="n">
        <v>0.4471657295</v>
      </c>
      <c r="J6" t="n">
        <v>0.4471731790794979</v>
      </c>
      <c r="K6" t="n">
        <v>0.4543427752475247</v>
      </c>
      <c r="L6" t="n">
        <v>0.4537993793269231</v>
      </c>
      <c r="M6" t="n">
        <v>0.4067007388888889</v>
      </c>
    </row>
    <row r="7">
      <c r="A7" t="n">
        <v>5</v>
      </c>
      <c r="B7" t="n">
        <v>0.4232352152737752</v>
      </c>
      <c r="C7" t="n">
        <v>0.3485657260416666</v>
      </c>
      <c r="D7" t="n">
        <v>0.4077139014705882</v>
      </c>
      <c r="E7" t="n">
        <v>0.4482148427777777</v>
      </c>
      <c r="F7" t="n">
        <v>0.4519986787037037</v>
      </c>
      <c r="G7" t="n">
        <v>0.4553507761695907</v>
      </c>
      <c r="H7" t="n">
        <v>0.4540553810763889</v>
      </c>
      <c r="I7" t="n">
        <v>0.4469439073333333</v>
      </c>
      <c r="J7" t="n">
        <v>0.4469872257301808</v>
      </c>
      <c r="K7" t="n">
        <v>0.4541556214689265</v>
      </c>
      <c r="L7" t="n">
        <v>0.453597527724359</v>
      </c>
      <c r="M7" t="n">
        <v>0.4072880858024691</v>
      </c>
    </row>
    <row r="8">
      <c r="A8" t="n">
        <v>6</v>
      </c>
      <c r="B8" t="n">
        <v>0.4237606818965517</v>
      </c>
      <c r="C8" t="n">
        <v>0.3486034739583333</v>
      </c>
      <c r="D8" t="n">
        <v>0.4077060789215686</v>
      </c>
      <c r="E8" t="n">
        <v>0.449042625</v>
      </c>
      <c r="F8" t="n">
        <v>0.4514434050925926</v>
      </c>
      <c r="G8" t="n">
        <v>0.4547774649045521</v>
      </c>
      <c r="H8" t="n">
        <v>0.4538114563055062</v>
      </c>
      <c r="I8" t="n">
        <v>0.4466401398333333</v>
      </c>
      <c r="J8" t="n">
        <v>0.4468747846796657</v>
      </c>
      <c r="K8" t="n">
        <v>0.4541225534090909</v>
      </c>
      <c r="L8" t="n">
        <v>0.4533445825320513</v>
      </c>
      <c r="M8" t="n">
        <v>0.4074184737654321</v>
      </c>
    </row>
    <row r="9">
      <c r="A9" t="n">
        <v>7</v>
      </c>
      <c r="B9" t="n">
        <v>0.4249432797014925</v>
      </c>
      <c r="C9" t="n">
        <v>0.3486226479166667</v>
      </c>
      <c r="D9" t="n">
        <v>0.4075193660714285</v>
      </c>
      <c r="E9" t="n">
        <v>0.446991215</v>
      </c>
      <c r="F9" t="n">
        <v>0.4511521585714286</v>
      </c>
      <c r="G9" t="n">
        <v>0.4559462121911038</v>
      </c>
      <c r="H9" t="n">
        <v>0.4531017827309237</v>
      </c>
      <c r="I9" t="n">
        <v>0.4459003716783217</v>
      </c>
      <c r="J9" t="n">
        <v>0.446666968627451</v>
      </c>
      <c r="K9" t="n">
        <v>0.4538847795321638</v>
      </c>
      <c r="L9" t="n">
        <v>0.4529000299019608</v>
      </c>
      <c r="M9" t="n">
        <v>0.4075216525641026</v>
      </c>
    </row>
    <row r="10">
      <c r="A10" t="n">
        <v>8</v>
      </c>
      <c r="B10" t="n">
        <v>0.4248360279761905</v>
      </c>
      <c r="C10" t="n">
        <v>0.3484345729166667</v>
      </c>
      <c r="D10" t="n">
        <v>0.4088359583333333</v>
      </c>
      <c r="E10" t="n">
        <v>0.455001938028169</v>
      </c>
      <c r="F10" t="n">
        <v>0.4465589052631579</v>
      </c>
      <c r="G10" t="n">
        <v>0.4559710402597403</v>
      </c>
      <c r="H10" t="n">
        <v>0.4517172164705882</v>
      </c>
      <c r="I10" t="n">
        <v>0.4452856553982301</v>
      </c>
      <c r="J10" t="n">
        <v>0.4465092439265537</v>
      </c>
      <c r="K10" t="n">
        <v>0.4535337314241487</v>
      </c>
      <c r="L10" t="n">
        <v>0.4525366380634391</v>
      </c>
      <c r="M10" t="n">
        <v>0.4075392706451613</v>
      </c>
    </row>
    <row r="11">
      <c r="A11" t="n">
        <v>9</v>
      </c>
      <c r="B11" t="n">
        <v>0.4238470011560694</v>
      </c>
      <c r="C11" t="n">
        <v>0.3480292010416666</v>
      </c>
      <c r="D11" t="n">
        <v>0.4084298138888889</v>
      </c>
      <c r="E11" t="n">
        <v>0.4584594796296296</v>
      </c>
      <c r="F11" t="n">
        <v>0.4456525511111111</v>
      </c>
      <c r="G11" t="n">
        <v>0.4536723417699115</v>
      </c>
      <c r="H11" t="n">
        <v>0.4512820730120482</v>
      </c>
      <c r="I11" t="n">
        <v>0.4451463351118761</v>
      </c>
      <c r="J11" t="n">
        <v>0.4463833459154929</v>
      </c>
      <c r="K11" t="n">
        <v>0.453492730700447</v>
      </c>
      <c r="L11" t="n">
        <v>0.4521378549248747</v>
      </c>
      <c r="M11" t="n">
        <v>0.4074106972222222</v>
      </c>
    </row>
    <row r="12">
      <c r="A12" t="n">
        <v>10</v>
      </c>
      <c r="B12" t="n">
        <v>0.4234047181034483</v>
      </c>
      <c r="C12" t="n">
        <v>0.351420443</v>
      </c>
      <c r="D12" t="n">
        <v>0.40725704375</v>
      </c>
      <c r="E12" t="n">
        <v>0.4616872815217392</v>
      </c>
      <c r="F12" t="n">
        <v>0.4496997947916667</v>
      </c>
      <c r="G12" t="n">
        <v>0.4509561525043178</v>
      </c>
      <c r="H12" t="n">
        <v>0.4519104016172507</v>
      </c>
      <c r="I12" t="n">
        <v>0.4447480035778175</v>
      </c>
      <c r="J12" t="n">
        <v>0.4455853799151344</v>
      </c>
      <c r="K12" t="n">
        <v>0.4531266949404762</v>
      </c>
      <c r="L12" t="n">
        <v>0.4519133309328969</v>
      </c>
      <c r="M12" t="n">
        <v>0.4071543370370371</v>
      </c>
    </row>
    <row r="13">
      <c r="A13" t="n">
        <v>11</v>
      </c>
      <c r="B13" t="n">
        <v>0.4210433358024691</v>
      </c>
      <c r="C13" t="n">
        <v>0.355029764</v>
      </c>
      <c r="D13" t="n">
        <v>0.4072809121212121</v>
      </c>
      <c r="E13" t="n">
        <v>0.46244654</v>
      </c>
      <c r="F13" t="n">
        <v>0.4500283411458333</v>
      </c>
      <c r="G13" t="n">
        <v>0.451343306049822</v>
      </c>
      <c r="H13" t="n">
        <v>0.4516000225641026</v>
      </c>
      <c r="I13" t="n">
        <v>0.4440333868231047</v>
      </c>
      <c r="J13" t="n">
        <v>0.4454533850282486</v>
      </c>
      <c r="K13" t="n">
        <v>0.4524257657738095</v>
      </c>
      <c r="L13" t="n">
        <v>0.4519576573333333</v>
      </c>
      <c r="M13" t="n">
        <v>0.4067933160493827</v>
      </c>
    </row>
    <row r="14">
      <c r="A14" t="n">
        <v>12</v>
      </c>
      <c r="B14" t="n">
        <v>0.4204962623456791</v>
      </c>
      <c r="C14" t="n">
        <v>0.3522355464285714</v>
      </c>
      <c r="D14" t="n">
        <v>0.4060856107142857</v>
      </c>
      <c r="E14" t="n">
        <v>0.4531253035714286</v>
      </c>
      <c r="F14" t="n">
        <v>0.4489837289215686</v>
      </c>
      <c r="G14" t="n">
        <v>0.4511948411196911</v>
      </c>
      <c r="H14" t="n">
        <v>0.4499869399491094</v>
      </c>
      <c r="I14" t="n">
        <v>0.44357845</v>
      </c>
      <c r="J14" t="n">
        <v>0.4457673840055633</v>
      </c>
      <c r="K14" t="n">
        <v>0.4520385668103449</v>
      </c>
      <c r="L14" t="n">
        <v>0.4513514501736111</v>
      </c>
      <c r="M14" t="n">
        <v>0.4056805903333333</v>
      </c>
    </row>
    <row r="15">
      <c r="A15" t="n">
        <v>13</v>
      </c>
      <c r="B15" t="n">
        <v>0.4205691354166666</v>
      </c>
      <c r="C15" t="n">
        <v>0.3439747183333333</v>
      </c>
      <c r="D15" t="n">
        <v>0.4070359661111111</v>
      </c>
      <c r="E15" t="n">
        <v>0.4590207238095238</v>
      </c>
      <c r="F15" t="n">
        <v>0.4483690691176471</v>
      </c>
      <c r="G15" t="n">
        <v>0.4515048287090559</v>
      </c>
      <c r="H15" t="n">
        <v>0.4488223243373494</v>
      </c>
      <c r="I15" t="n">
        <v>0.442451968361582</v>
      </c>
      <c r="J15" t="n">
        <v>0.4460876862116991</v>
      </c>
      <c r="K15" t="n">
        <v>0.4516406461988304</v>
      </c>
      <c r="L15" t="n">
        <v>0.4510671576530612</v>
      </c>
      <c r="M15" t="n">
        <v>0.405194457</v>
      </c>
    </row>
    <row r="16">
      <c r="A16" t="n">
        <v>14</v>
      </c>
      <c r="B16" t="n">
        <v>0.4222501800595238</v>
      </c>
      <c r="C16" t="n">
        <v>0.342757645</v>
      </c>
      <c r="D16" t="n">
        <v>0.4035816760416667</v>
      </c>
      <c r="E16" t="n">
        <v>0.4503858694444445</v>
      </c>
      <c r="F16" t="n">
        <v>0.4479170352941176</v>
      </c>
      <c r="G16" t="n">
        <v>0.4508168262172285</v>
      </c>
      <c r="H16" t="n">
        <v>0.4497079576271186</v>
      </c>
      <c r="I16" t="n">
        <v>0.4425262835766424</v>
      </c>
      <c r="J16" t="n">
        <v>0.4460072341701534</v>
      </c>
      <c r="K16" t="n">
        <v>0.4508684489583333</v>
      </c>
      <c r="L16" t="n">
        <v>0.4516995891666666</v>
      </c>
      <c r="M16" t="n">
        <v>0.4053042969135803</v>
      </c>
    </row>
    <row r="17">
      <c r="A17" t="n">
        <v>15</v>
      </c>
      <c r="B17" t="n">
        <v>0.4214397882716049</v>
      </c>
      <c r="C17" t="n">
        <v>0.3490458369047619</v>
      </c>
      <c r="D17" t="n">
        <v>0.4069809779761905</v>
      </c>
      <c r="E17" t="n">
        <v>0.449478225</v>
      </c>
      <c r="F17" t="n">
        <v>0.4474543359605911</v>
      </c>
      <c r="G17" t="n">
        <v>0.4515153086466165</v>
      </c>
      <c r="H17" t="n">
        <v>0.4504387771739131</v>
      </c>
      <c r="I17" t="n">
        <v>0.4436241313485114</v>
      </c>
      <c r="J17" t="n">
        <v>0.4463964770514603</v>
      </c>
      <c r="K17" t="n">
        <v>0.4507813806259314</v>
      </c>
      <c r="L17" t="n">
        <v>0.4521250160130719</v>
      </c>
      <c r="M17" t="n">
        <v>0.4050095354938272</v>
      </c>
    </row>
    <row r="18">
      <c r="A18" t="n">
        <v>16</v>
      </c>
      <c r="B18" t="n">
        <v>0.4201752023809524</v>
      </c>
      <c r="C18" t="n">
        <v>0.3482941773809524</v>
      </c>
      <c r="D18" t="n">
        <v>0.40418092375</v>
      </c>
      <c r="E18" t="n">
        <v>0.4513640469230769</v>
      </c>
      <c r="F18" t="n">
        <v>0.4467434509708738</v>
      </c>
      <c r="G18" t="n">
        <v>0.4519212558928571</v>
      </c>
      <c r="H18" t="n">
        <v>0.4509404598739496</v>
      </c>
      <c r="I18" t="n">
        <v>0.4449679670212766</v>
      </c>
      <c r="J18" t="n">
        <v>0.4465382332869081</v>
      </c>
      <c r="K18" t="n">
        <v>0.452452478422619</v>
      </c>
      <c r="L18" t="n">
        <v>0.4524967594548552</v>
      </c>
      <c r="M18" t="n">
        <v>0.404844912037037</v>
      </c>
    </row>
    <row r="19">
      <c r="A19" t="n">
        <v>17</v>
      </c>
      <c r="B19" t="n">
        <v>0.4205501379310345</v>
      </c>
      <c r="C19" t="n">
        <v>0.3478713880952381</v>
      </c>
      <c r="D19" t="n">
        <v>0.3994199432291667</v>
      </c>
      <c r="E19" t="n">
        <v>0.4474823458333334</v>
      </c>
      <c r="F19" t="n">
        <v>0.4498338348958333</v>
      </c>
      <c r="G19" t="n">
        <v>0.4527801142378559</v>
      </c>
      <c r="H19" t="n">
        <v>0.4517320800448431</v>
      </c>
      <c r="I19" t="n">
        <v>0.4462956108695653</v>
      </c>
      <c r="J19" t="n">
        <v>0.4464724491666667</v>
      </c>
      <c r="K19" t="n">
        <v>0.4515267298850575</v>
      </c>
      <c r="L19" t="n">
        <v>0.4541985297161936</v>
      </c>
      <c r="M19" t="n">
        <v>0.4045400297805642</v>
      </c>
    </row>
    <row r="20">
      <c r="A20" t="n">
        <v>18</v>
      </c>
      <c r="B20" t="n">
        <v>0.4210149740524782</v>
      </c>
      <c r="C20" t="n">
        <v>0.3476828178571428</v>
      </c>
      <c r="D20" t="n">
        <v>0.4020476567708333</v>
      </c>
      <c r="E20" t="n">
        <v>0.4499987744047619</v>
      </c>
      <c r="F20" t="n">
        <v>0.4497504539267016</v>
      </c>
      <c r="G20" t="n">
        <v>0.4544768626029654</v>
      </c>
      <c r="H20" t="n">
        <v>0.4517416064301552</v>
      </c>
      <c r="I20" t="n">
        <v>0.4464635148820327</v>
      </c>
      <c r="J20" t="n">
        <v>0.4463527659248957</v>
      </c>
      <c r="K20" t="n">
        <v>0.4512173125</v>
      </c>
      <c r="L20" t="n">
        <v>0.4543140115191986</v>
      </c>
      <c r="M20" t="n">
        <v>0.4048788311728395</v>
      </c>
    </row>
    <row r="21">
      <c r="A21" t="n">
        <v>19</v>
      </c>
      <c r="B21" t="n">
        <v>0.4214866982195846</v>
      </c>
      <c r="C21" t="n">
        <v>0.3475689178571428</v>
      </c>
      <c r="D21" t="n">
        <v>0.4035348273684211</v>
      </c>
      <c r="E21" t="n">
        <v>0.4504395439759036</v>
      </c>
      <c r="F21" t="n">
        <v>0.4503109828125</v>
      </c>
      <c r="G21" t="n">
        <v>0.4546087060100167</v>
      </c>
      <c r="H21" t="n">
        <v>0.4517926383838384</v>
      </c>
      <c r="I21" t="n">
        <v>0.4471568556350626</v>
      </c>
      <c r="J21" t="n">
        <v>0.4464928800841515</v>
      </c>
      <c r="K21" t="n">
        <v>0.4506845662337662</v>
      </c>
      <c r="L21" t="n">
        <v>0.454231828907563</v>
      </c>
      <c r="M21" t="n">
        <v>0.4061273993650794</v>
      </c>
    </row>
    <row r="22">
      <c r="A22" t="n">
        <v>20</v>
      </c>
      <c r="B22" t="n">
        <v>0.4208760979827089</v>
      </c>
      <c r="C22" t="n">
        <v>0.3474402185185185</v>
      </c>
      <c r="D22" t="n">
        <v>0.4040952255208334</v>
      </c>
      <c r="E22" t="n">
        <v>0.4508358053571428</v>
      </c>
      <c r="F22" t="n">
        <v>0.4499843093137255</v>
      </c>
      <c r="G22" t="n">
        <v>0.455745722005571</v>
      </c>
      <c r="H22" t="n">
        <v>0.4539124156079855</v>
      </c>
      <c r="I22" t="n">
        <v>0.4477225765124555</v>
      </c>
      <c r="J22" t="n">
        <v>0.4464092454038997</v>
      </c>
      <c r="K22" t="n">
        <v>0.4505379525862069</v>
      </c>
      <c r="L22" t="n">
        <v>0.4540778752508361</v>
      </c>
      <c r="M22" t="n">
        <v>0.4050743027863777</v>
      </c>
    </row>
    <row r="23">
      <c r="A23" t="n">
        <v>21</v>
      </c>
      <c r="B23" t="n">
        <v>0.4212538620991254</v>
      </c>
      <c r="C23" t="n">
        <v>0.3472940702380952</v>
      </c>
      <c r="D23" t="n">
        <v>0.4045524010471204</v>
      </c>
      <c r="E23" t="n">
        <v>0.4537630148809524</v>
      </c>
      <c r="F23" t="n">
        <v>0.4496068970588236</v>
      </c>
      <c r="G23" t="n">
        <v>0.4561517387726639</v>
      </c>
      <c r="H23" t="n">
        <v>0.4541570473684211</v>
      </c>
      <c r="I23" t="n">
        <v>0.4476825741992883</v>
      </c>
      <c r="J23" t="n">
        <v>0.4471095562064156</v>
      </c>
      <c r="K23" t="n">
        <v>0.4508865601731601</v>
      </c>
      <c r="L23" t="n">
        <v>0.4540773113902847</v>
      </c>
      <c r="M23" t="n">
        <v>0.4049565605590063</v>
      </c>
    </row>
    <row r="24">
      <c r="A24" t="n">
        <v>22</v>
      </c>
      <c r="B24" t="n">
        <v>0.4214128326530612</v>
      </c>
      <c r="C24" t="n">
        <v>0.3471225085365854</v>
      </c>
      <c r="D24" t="n">
        <v>0.4046258727748691</v>
      </c>
      <c r="E24" t="n">
        <v>0.4546647263473054</v>
      </c>
      <c r="F24" t="n">
        <v>0.4504080757425742</v>
      </c>
      <c r="G24" t="n">
        <v>0.4565956419354839</v>
      </c>
      <c r="H24" t="n">
        <v>0.4543548221206581</v>
      </c>
      <c r="I24" t="n">
        <v>0.4474259046511628</v>
      </c>
      <c r="J24" t="n">
        <v>0.4478701451882845</v>
      </c>
      <c r="K24" t="n">
        <v>0.4516073749638205</v>
      </c>
      <c r="L24" t="n">
        <v>0.4541195993265993</v>
      </c>
      <c r="M24" t="n">
        <v>0.4051023934782608</v>
      </c>
    </row>
    <row r="25">
      <c r="A25" t="n">
        <v>23</v>
      </c>
      <c r="B25" t="n">
        <v>0.4222332997067449</v>
      </c>
      <c r="C25" t="n">
        <v>0.347273206097561</v>
      </c>
      <c r="D25" t="n">
        <v>0.4048539930107527</v>
      </c>
      <c r="E25" t="n">
        <v>0.4574668372670808</v>
      </c>
      <c r="F25" t="n">
        <v>0.4516178619289341</v>
      </c>
      <c r="G25" t="n">
        <v>0.4570124132478632</v>
      </c>
      <c r="H25" t="n">
        <v>0.4544247126865672</v>
      </c>
      <c r="I25" t="n">
        <v>0.4472802137546468</v>
      </c>
      <c r="J25" t="n">
        <v>0.4484024133140377</v>
      </c>
      <c r="K25" t="n">
        <v>0.4518548148203593</v>
      </c>
      <c r="L25" t="n">
        <v>0.4540299871972319</v>
      </c>
      <c r="M25" t="n">
        <v>0.4049172253869969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2024-12-14T22:33:23Z</dcterms:created>
  <dcterms:modified xmlns:dcterms="http://purl.org/dc/terms/" xmlns:xsi="http://www.w3.org/2001/XMLSchema-instance" xsi:type="dcterms:W3CDTF">2024-12-14T22:33:23Z</dcterms:modified>
</cp:coreProperties>
</file>