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0.4496488108391609</v>
      </c>
      <c r="C2" t="n">
        <v>0.3870382103139013</v>
      </c>
      <c r="D2" t="n">
        <v>0.3819274459701492</v>
      </c>
      <c r="E2" t="n">
        <v>0.4856164627615063</v>
      </c>
      <c r="F2" t="n">
        <v>0.4949157530701754</v>
      </c>
      <c r="G2" t="n">
        <v>0.4984955686111111</v>
      </c>
      <c r="H2" t="n">
        <v>0.4989106510869565</v>
      </c>
      <c r="I2" t="n">
        <v>0.5069010977596742</v>
      </c>
      <c r="J2" t="n">
        <v>0.4987497182361734</v>
      </c>
      <c r="K2" t="n">
        <v>0.5042844908382067</v>
      </c>
      <c r="L2" t="n">
        <v>0.4854674424657534</v>
      </c>
      <c r="M2" t="n">
        <v>0.4346448694444444</v>
      </c>
    </row>
    <row r="3">
      <c r="A3" t="n">
        <v>1</v>
      </c>
      <c r="B3" t="n">
        <v>0.4492461361403509</v>
      </c>
      <c r="C3" t="n">
        <v>0.3871448526315789</v>
      </c>
      <c r="D3" t="n">
        <v>0.3819552089552239</v>
      </c>
      <c r="E3" t="n">
        <v>0.4854098316666667</v>
      </c>
      <c r="F3" t="n">
        <v>0.4949669206140351</v>
      </c>
      <c r="G3" t="n">
        <v>0.4985066658333333</v>
      </c>
      <c r="H3" t="n">
        <v>0.4988936286231884</v>
      </c>
      <c r="I3" t="n">
        <v>0.5069413508130081</v>
      </c>
      <c r="J3" t="n">
        <v>0.4987191579731744</v>
      </c>
      <c r="K3" t="n">
        <v>0.50430361640625</v>
      </c>
      <c r="L3" t="n">
        <v>0.4857010456621005</v>
      </c>
      <c r="M3" t="n">
        <v>0.4346449391975308</v>
      </c>
    </row>
    <row r="4">
      <c r="A4" t="n">
        <v>2</v>
      </c>
      <c r="B4" t="n">
        <v>0.4500726149825784</v>
      </c>
      <c r="C4" t="n">
        <v>0.3879612814977974</v>
      </c>
      <c r="D4" t="n">
        <v>0.3819740458333333</v>
      </c>
      <c r="E4" t="n">
        <v>0.4857473245833334</v>
      </c>
      <c r="F4" t="n">
        <v>0.4949582859649123</v>
      </c>
      <c r="G4" t="n">
        <v>0.4984873646239554</v>
      </c>
      <c r="H4" t="n">
        <v>0.4988639937956204</v>
      </c>
      <c r="I4" t="n">
        <v>0.5069349752556237</v>
      </c>
      <c r="J4" t="n">
        <v>0.4986528288059702</v>
      </c>
      <c r="K4" t="n">
        <v>0.504240393592233</v>
      </c>
      <c r="L4" t="n">
        <v>0.4857563437878788</v>
      </c>
      <c r="M4" t="n">
        <v>0.4347290235294117</v>
      </c>
    </row>
    <row r="5">
      <c r="A5" t="n">
        <v>3</v>
      </c>
      <c r="B5" t="n">
        <v>0.451244201010101</v>
      </c>
      <c r="C5" t="n">
        <v>0.3879437424778761</v>
      </c>
      <c r="D5" t="n">
        <v>0.3819607233532934</v>
      </c>
      <c r="E5" t="n">
        <v>0.4857126904166666</v>
      </c>
      <c r="F5" t="n">
        <v>0.4949412548245614</v>
      </c>
      <c r="G5" t="n">
        <v>0.4984632426966292</v>
      </c>
      <c r="H5" t="n">
        <v>0.4988032123188406</v>
      </c>
      <c r="I5" t="n">
        <v>0.5068487402439025</v>
      </c>
      <c r="J5" t="n">
        <v>0.4985749649776453</v>
      </c>
      <c r="K5" t="n">
        <v>0.5041343463178295</v>
      </c>
      <c r="L5" t="n">
        <v>0.4857095834848484</v>
      </c>
      <c r="M5" t="n">
        <v>0.4345613746913581</v>
      </c>
    </row>
    <row r="6">
      <c r="A6" t="n">
        <v>4</v>
      </c>
      <c r="B6" t="n">
        <v>0.4516628157190635</v>
      </c>
      <c r="C6" t="n">
        <v>0.3876990343612335</v>
      </c>
      <c r="D6" t="n">
        <v>0.3818871854166667</v>
      </c>
      <c r="E6" t="n">
        <v>0.4855840191666667</v>
      </c>
      <c r="F6" t="n">
        <v>0.4949235425438597</v>
      </c>
      <c r="G6" t="n">
        <v>0.4983555369444444</v>
      </c>
      <c r="H6" t="n">
        <v>0.4987616688405797</v>
      </c>
      <c r="I6" t="n">
        <v>0.5067675065040651</v>
      </c>
      <c r="J6" t="n">
        <v>0.4984503356184798</v>
      </c>
      <c r="K6" t="n">
        <v>0.5040651786692759</v>
      </c>
      <c r="L6" t="n">
        <v>0.4856010331818182</v>
      </c>
      <c r="M6" t="n">
        <v>0.4345042975308642</v>
      </c>
    </row>
    <row r="7">
      <c r="A7" t="n">
        <v>5</v>
      </c>
      <c r="B7" t="n">
        <v>0.4521518763837638</v>
      </c>
      <c r="C7" t="n">
        <v>0.3875174831858407</v>
      </c>
      <c r="D7" t="n">
        <v>0.3818188479166667</v>
      </c>
      <c r="E7" t="n">
        <v>0.48536037</v>
      </c>
      <c r="F7" t="n">
        <v>0.4949426287037037</v>
      </c>
      <c r="G7" t="n">
        <v>0.4982856711111111</v>
      </c>
      <c r="H7" t="n">
        <v>0.4988011552123552</v>
      </c>
      <c r="I7" t="n">
        <v>0.506661650203252</v>
      </c>
      <c r="J7" t="n">
        <v>0.4983903318796992</v>
      </c>
      <c r="K7" t="n">
        <v>0.504046246124031</v>
      </c>
      <c r="L7" t="n">
        <v>0.4853976834876543</v>
      </c>
      <c r="M7" t="n">
        <v>0.4341076265822785</v>
      </c>
    </row>
    <row r="8">
      <c r="A8" t="n">
        <v>6</v>
      </c>
      <c r="B8" t="n">
        <v>0.4512207124567474</v>
      </c>
      <c r="C8" t="n">
        <v>0.3875128817777778</v>
      </c>
      <c r="D8" t="n">
        <v>0.3817014534328358</v>
      </c>
      <c r="E8" t="n">
        <v>0.4853054433333333</v>
      </c>
      <c r="F8" t="n">
        <v>0.4949025394495413</v>
      </c>
      <c r="G8" t="n">
        <v>0.4982420203342618</v>
      </c>
      <c r="H8" t="n">
        <v>0.4988525629032258</v>
      </c>
      <c r="I8" t="n">
        <v>0.5064987221544716</v>
      </c>
      <c r="J8" t="n">
        <v>0.4982534197309417</v>
      </c>
      <c r="K8" t="n">
        <v>0.5039472271317829</v>
      </c>
      <c r="L8" t="n">
        <v>0.4848336409162717</v>
      </c>
      <c r="M8" t="n">
        <v>0.4337795490384616</v>
      </c>
    </row>
    <row r="9">
      <c r="A9" t="n">
        <v>7</v>
      </c>
      <c r="B9" t="n">
        <v>0.4519033268656716</v>
      </c>
      <c r="C9" t="n">
        <v>0.3876195596685083</v>
      </c>
      <c r="D9" t="n">
        <v>0.3814452718954248</v>
      </c>
      <c r="E9" t="n">
        <v>0.4822564988700565</v>
      </c>
      <c r="F9" t="n">
        <v>0.4952730527607362</v>
      </c>
      <c r="G9" t="n">
        <v>0.4980004301324503</v>
      </c>
      <c r="H9" t="n">
        <v>0.4987935223577236</v>
      </c>
      <c r="I9" t="n">
        <v>0.5067476032258065</v>
      </c>
      <c r="J9" t="n">
        <v>0.4980295908242613</v>
      </c>
      <c r="K9" t="n">
        <v>0.5037785824634655</v>
      </c>
      <c r="L9" t="n">
        <v>0.4842561483870967</v>
      </c>
      <c r="M9" t="n">
        <v>0.4339958770833333</v>
      </c>
    </row>
    <row r="10">
      <c r="A10" t="n">
        <v>8</v>
      </c>
      <c r="B10" t="n">
        <v>0.4514332793233083</v>
      </c>
      <c r="C10" t="n">
        <v>0.3863434573170731</v>
      </c>
      <c r="D10" t="n">
        <v>0.3821035080882353</v>
      </c>
      <c r="E10" t="n">
        <v>0.4802850472972973</v>
      </c>
      <c r="F10" t="n">
        <v>0.4952704461538461</v>
      </c>
      <c r="G10" t="n">
        <v>0.4981202076687117</v>
      </c>
      <c r="H10" t="n">
        <v>0.4987619343096235</v>
      </c>
      <c r="I10" t="n">
        <v>0.5067497163310961</v>
      </c>
      <c r="J10" t="n">
        <v>0.4968971697368421</v>
      </c>
      <c r="K10" t="n">
        <v>0.5032340011820331</v>
      </c>
      <c r="L10" t="n">
        <v>0.4837656202422145</v>
      </c>
      <c r="M10" t="n">
        <v>0.4362376025089606</v>
      </c>
    </row>
    <row r="11">
      <c r="A11" t="n">
        <v>9</v>
      </c>
      <c r="B11" t="n">
        <v>0.4504027561594203</v>
      </c>
      <c r="C11" t="n">
        <v>0.3866729467032967</v>
      </c>
      <c r="D11" t="n">
        <v>0.3831785164835165</v>
      </c>
      <c r="E11" t="n">
        <v>0.4816122046511628</v>
      </c>
      <c r="F11" t="n">
        <v>0.4949803765765766</v>
      </c>
      <c r="G11" t="n">
        <v>0.4980434782874618</v>
      </c>
      <c r="H11" t="n">
        <v>0.4986140541484716</v>
      </c>
      <c r="I11" t="n">
        <v>0.5062010477083334</v>
      </c>
      <c r="J11" t="n">
        <v>0.4974343458267716</v>
      </c>
      <c r="K11" t="n">
        <v>0.5033302906926407</v>
      </c>
      <c r="L11" t="n">
        <v>0.4835330745791245</v>
      </c>
      <c r="M11" t="n">
        <v>0.4334379585284281</v>
      </c>
    </row>
    <row r="12">
      <c r="A12" t="n">
        <v>10</v>
      </c>
      <c r="B12" t="n">
        <v>0.450382088275862</v>
      </c>
      <c r="C12" t="n">
        <v>0.3871446921052631</v>
      </c>
      <c r="D12" t="n">
        <v>0.3839303093877551</v>
      </c>
      <c r="E12" t="n">
        <v>0.4813767122807018</v>
      </c>
      <c r="F12" t="n">
        <v>0.4951380331521739</v>
      </c>
      <c r="G12" t="n">
        <v>0.497623103943662</v>
      </c>
      <c r="H12" t="n">
        <v>0.4983766064676616</v>
      </c>
      <c r="I12" t="n">
        <v>0.5062035287610619</v>
      </c>
      <c r="J12" t="n">
        <v>0.497098726340694</v>
      </c>
      <c r="K12" t="n">
        <v>0.503095761622807</v>
      </c>
      <c r="L12" t="n">
        <v>0.4841050880763116</v>
      </c>
      <c r="M12" t="n">
        <v>0.432493578125</v>
      </c>
    </row>
    <row r="13">
      <c r="A13" t="n">
        <v>11</v>
      </c>
      <c r="B13" t="n">
        <v>0.4492708996527777</v>
      </c>
      <c r="C13" t="n">
        <v>0.3867663668367347</v>
      </c>
      <c r="D13" t="n">
        <v>0.3829724682310469</v>
      </c>
      <c r="E13" t="n">
        <v>0.4847020076923076</v>
      </c>
      <c r="F13" t="n">
        <v>0.4948727848314607</v>
      </c>
      <c r="G13" t="n">
        <v>0.4974864543175487</v>
      </c>
      <c r="H13" t="n">
        <v>0.4982285715328467</v>
      </c>
      <c r="I13" t="n">
        <v>0.5057363371490281</v>
      </c>
      <c r="J13" t="n">
        <v>0.4966982472049689</v>
      </c>
      <c r="K13" t="n">
        <v>0.5025833207964602</v>
      </c>
      <c r="L13" t="n">
        <v>0.4844519510606061</v>
      </c>
      <c r="M13" t="n">
        <v>0.4325621862179487</v>
      </c>
    </row>
    <row r="14">
      <c r="A14" t="n">
        <v>12</v>
      </c>
      <c r="B14" t="n">
        <v>0.4485759503472222</v>
      </c>
      <c r="C14" t="n">
        <v>0.3863703556074766</v>
      </c>
      <c r="D14" t="n">
        <v>0.3817454996763754</v>
      </c>
      <c r="E14" t="n">
        <v>0.4886951544</v>
      </c>
      <c r="F14" t="n">
        <v>0.4944637984210526</v>
      </c>
      <c r="G14" t="n">
        <v>0.4971681242074927</v>
      </c>
      <c r="H14" t="n">
        <v>0.4980093692028985</v>
      </c>
      <c r="I14" t="n">
        <v>0.5056101139830508</v>
      </c>
      <c r="J14" t="n">
        <v>0.4969210828358209</v>
      </c>
      <c r="K14" t="n">
        <v>0.5022880822649572</v>
      </c>
      <c r="L14" t="n">
        <v>0.4830549583601286</v>
      </c>
      <c r="M14" t="n">
        <v>0.4321130344481606</v>
      </c>
    </row>
    <row r="15">
      <c r="A15" t="n">
        <v>13</v>
      </c>
      <c r="B15" t="n">
        <v>0.4491093476666667</v>
      </c>
      <c r="C15" t="n">
        <v>0.3850085544444444</v>
      </c>
      <c r="D15" t="n">
        <v>0.381628881</v>
      </c>
      <c r="E15" t="n">
        <v>0.4868235382352941</v>
      </c>
      <c r="F15" t="n">
        <v>0.493985981372549</v>
      </c>
      <c r="G15" t="n">
        <v>0.4971494852564102</v>
      </c>
      <c r="H15" t="n">
        <v>0.4980303451957295</v>
      </c>
      <c r="I15" t="n">
        <v>0.5049804840085288</v>
      </c>
      <c r="J15" t="n">
        <v>0.4966998178571428</v>
      </c>
      <c r="K15" t="n">
        <v>0.5022042208333334</v>
      </c>
      <c r="L15" t="n">
        <v>0.4833788673202614</v>
      </c>
      <c r="M15" t="n">
        <v>0.4315311809027778</v>
      </c>
    </row>
    <row r="16">
      <c r="A16" t="n">
        <v>14</v>
      </c>
      <c r="B16" t="n">
        <v>0.4497947155405405</v>
      </c>
      <c r="C16" t="n">
        <v>0.384884667948718</v>
      </c>
      <c r="D16" t="n">
        <v>0.3812428480769231</v>
      </c>
      <c r="E16" t="n">
        <v>0.4882258313609467</v>
      </c>
      <c r="F16" t="n">
        <v>0.4940861632978724</v>
      </c>
      <c r="G16" t="n">
        <v>0.4972521343434344</v>
      </c>
      <c r="H16" t="n">
        <v>0.4979294303703704</v>
      </c>
      <c r="I16" t="n">
        <v>0.504667855</v>
      </c>
      <c r="J16" t="n">
        <v>0.4964356047690015</v>
      </c>
      <c r="K16" t="n">
        <v>0.5019784585416667</v>
      </c>
      <c r="L16" t="n">
        <v>0.4830321299382716</v>
      </c>
      <c r="M16" t="n">
        <v>0.4312682003236246</v>
      </c>
    </row>
    <row r="17">
      <c r="A17" t="n">
        <v>15</v>
      </c>
      <c r="B17" t="n">
        <v>0.4511628567272727</v>
      </c>
      <c r="C17" t="n">
        <v>0.3851140734375</v>
      </c>
      <c r="D17" t="n">
        <v>0.3813086161812297</v>
      </c>
      <c r="E17" t="n">
        <v>0.4884156784722222</v>
      </c>
      <c r="F17" t="n">
        <v>0.4944548522842639</v>
      </c>
      <c r="G17" t="n">
        <v>0.497204646105919</v>
      </c>
      <c r="H17" t="n">
        <v>0.4977823339416058</v>
      </c>
      <c r="I17" t="n">
        <v>0.5049549011185682</v>
      </c>
      <c r="J17" t="n">
        <v>0.4964889296851574</v>
      </c>
      <c r="K17" t="n">
        <v>0.5017990057259714</v>
      </c>
      <c r="L17" t="n">
        <v>0.4832286587253414</v>
      </c>
      <c r="M17" t="n">
        <v>0.4309616250803859</v>
      </c>
    </row>
    <row r="18">
      <c r="A18" t="n">
        <v>16</v>
      </c>
      <c r="B18" t="n">
        <v>0.4489168059027777</v>
      </c>
      <c r="C18" t="n">
        <v>0.3849931442396313</v>
      </c>
      <c r="D18" t="n">
        <v>0.3802681040268456</v>
      </c>
      <c r="E18" t="n">
        <v>0.4883589801369863</v>
      </c>
      <c r="F18" t="n">
        <v>0.4939559088050314</v>
      </c>
      <c r="G18" t="n">
        <v>0.4970642795221843</v>
      </c>
      <c r="H18" t="n">
        <v>0.4978802856643357</v>
      </c>
      <c r="I18" t="n">
        <v>0.5052778945812808</v>
      </c>
      <c r="J18" t="n">
        <v>0.4963145955974843</v>
      </c>
      <c r="K18" t="n">
        <v>0.5022674341991342</v>
      </c>
      <c r="L18" t="n">
        <v>0.4812872282178218</v>
      </c>
      <c r="M18" t="n">
        <v>0.4309046490322581</v>
      </c>
    </row>
    <row r="19">
      <c r="A19" t="n">
        <v>17</v>
      </c>
      <c r="B19" t="n">
        <v>0.4490402534722222</v>
      </c>
      <c r="C19" t="n">
        <v>0.3860224208530806</v>
      </c>
      <c r="D19" t="n">
        <v>0.3790291085324232</v>
      </c>
      <c r="E19" t="n">
        <v>0.4833601039823009</v>
      </c>
      <c r="F19" t="n">
        <v>0.4936531410714286</v>
      </c>
      <c r="G19" t="n">
        <v>0.4975264906504065</v>
      </c>
      <c r="H19" t="n">
        <v>0.4979773697841727</v>
      </c>
      <c r="I19" t="n">
        <v>0.5051633201530612</v>
      </c>
      <c r="J19" t="n">
        <v>0.4959760934533551</v>
      </c>
      <c r="K19" t="n">
        <v>0.5029685762004175</v>
      </c>
      <c r="L19" t="n">
        <v>0.4819775978861788</v>
      </c>
      <c r="M19" t="n">
        <v>0.4324183834482759</v>
      </c>
    </row>
    <row r="20">
      <c r="A20" t="n">
        <v>18</v>
      </c>
      <c r="B20" t="n">
        <v>0.4467620988549618</v>
      </c>
      <c r="C20" t="n">
        <v>0.3865327456043956</v>
      </c>
      <c r="D20" t="n">
        <v>0.3808093388888889</v>
      </c>
      <c r="E20" t="n">
        <v>0.4836563398230089</v>
      </c>
      <c r="F20" t="n">
        <v>0.4938196005952381</v>
      </c>
      <c r="G20" t="n">
        <v>0.4975001811111112</v>
      </c>
      <c r="H20" t="n">
        <v>0.4980849027237355</v>
      </c>
      <c r="I20" t="n">
        <v>0.5055156058685446</v>
      </c>
      <c r="J20" t="n">
        <v>0.4964244561174551</v>
      </c>
      <c r="K20" t="n">
        <v>0.5036368238979119</v>
      </c>
      <c r="L20" t="n">
        <v>0.4828304049152543</v>
      </c>
      <c r="M20" t="n">
        <v>0.4341987264367816</v>
      </c>
    </row>
    <row r="21">
      <c r="A21" t="n">
        <v>19</v>
      </c>
      <c r="B21" t="n">
        <v>0.446878773931624</v>
      </c>
      <c r="C21" t="n">
        <v>0.3859686703125</v>
      </c>
      <c r="D21" t="n">
        <v>0.38137221</v>
      </c>
      <c r="E21" t="n">
        <v>0.4840256834905661</v>
      </c>
      <c r="F21" t="n">
        <v>0.4942162058139535</v>
      </c>
      <c r="G21" t="n">
        <v>0.4974641182724253</v>
      </c>
      <c r="H21" t="n">
        <v>0.4984330377431906</v>
      </c>
      <c r="I21" t="n">
        <v>0.5058716941043083</v>
      </c>
      <c r="J21" t="n">
        <v>0.4973015140703517</v>
      </c>
      <c r="K21" t="n">
        <v>0.5028931485900217</v>
      </c>
      <c r="L21" t="n">
        <v>0.4832234162162162</v>
      </c>
      <c r="M21" t="n">
        <v>0.4309118618243243</v>
      </c>
    </row>
    <row r="22">
      <c r="A22" t="n">
        <v>20</v>
      </c>
      <c r="B22" t="n">
        <v>0.4489730625</v>
      </c>
      <c r="C22" t="n">
        <v>0.3862326967592593</v>
      </c>
      <c r="D22" t="n">
        <v>0.382625963271605</v>
      </c>
      <c r="E22" t="n">
        <v>0.4849218324561403</v>
      </c>
      <c r="F22" t="n">
        <v>0.4945173798245614</v>
      </c>
      <c r="G22" t="n">
        <v>0.4981773369444445</v>
      </c>
      <c r="H22" t="n">
        <v>0.4984119909407665</v>
      </c>
      <c r="I22" t="n">
        <v>0.5060321952586208</v>
      </c>
      <c r="J22" t="n">
        <v>0.4974924478787879</v>
      </c>
      <c r="K22" t="n">
        <v>0.5030389904761905</v>
      </c>
      <c r="L22" t="n">
        <v>0.4835461396656535</v>
      </c>
      <c r="M22" t="n">
        <v>0.4312255529411765</v>
      </c>
    </row>
    <row r="23">
      <c r="A23" t="n">
        <v>21</v>
      </c>
      <c r="B23" t="n">
        <v>0.4490463486111111</v>
      </c>
      <c r="C23" t="n">
        <v>0.3864074490740741</v>
      </c>
      <c r="D23" t="n">
        <v>0.3827261188271605</v>
      </c>
      <c r="E23" t="n">
        <v>0.4851513841409691</v>
      </c>
      <c r="F23" t="n">
        <v>0.4946940377192983</v>
      </c>
      <c r="G23" t="n">
        <v>0.4983600300835655</v>
      </c>
      <c r="H23" t="n">
        <v>0.4984969628472223</v>
      </c>
      <c r="I23" t="n">
        <v>0.506228232905983</v>
      </c>
      <c r="J23" t="n">
        <v>0.4977342116666667</v>
      </c>
      <c r="K23" t="n">
        <v>0.5032774353398058</v>
      </c>
      <c r="L23" t="n">
        <v>0.4837291177811551</v>
      </c>
      <c r="M23" t="n">
        <v>0.4314602512345679</v>
      </c>
    </row>
    <row r="24">
      <c r="A24" t="n">
        <v>22</v>
      </c>
      <c r="B24" t="n">
        <v>0.44909734375</v>
      </c>
      <c r="C24" t="n">
        <v>0.3864549435185186</v>
      </c>
      <c r="D24" t="n">
        <v>0.3833492703703704</v>
      </c>
      <c r="E24" t="n">
        <v>0.4853741</v>
      </c>
      <c r="F24" t="n">
        <v>0.4948384719298246</v>
      </c>
      <c r="G24" t="n">
        <v>0.4984034766016713</v>
      </c>
      <c r="H24" t="n">
        <v>0.4986181454861111</v>
      </c>
      <c r="I24" t="n">
        <v>0.5064667102564103</v>
      </c>
      <c r="J24" t="n">
        <v>0.4981022361153263</v>
      </c>
      <c r="K24" t="n">
        <v>0.5040592598837209</v>
      </c>
      <c r="L24" t="n">
        <v>0.4836701774045801</v>
      </c>
      <c r="M24" t="n">
        <v>0.4315137894736842</v>
      </c>
    </row>
    <row r="25">
      <c r="A25" t="n">
        <v>23</v>
      </c>
      <c r="B25" t="n">
        <v>0.4495508101818182</v>
      </c>
      <c r="C25" t="n">
        <v>0.3865419375</v>
      </c>
      <c r="D25" t="n">
        <v>0.3834325953703703</v>
      </c>
      <c r="E25" t="n">
        <v>0.4856277030701754</v>
      </c>
      <c r="F25" t="n">
        <v>0.4949803254385965</v>
      </c>
      <c r="G25" t="n">
        <v>0.498469342896936</v>
      </c>
      <c r="H25" t="n">
        <v>0.4987274395833333</v>
      </c>
      <c r="I25" t="n">
        <v>0.5067033188596491</v>
      </c>
      <c r="J25" t="n">
        <v>0.4984880833587786</v>
      </c>
      <c r="K25" t="n">
        <v>0.5041167512974052</v>
      </c>
      <c r="L25" t="n">
        <v>0.4837730761035007</v>
      </c>
      <c r="M25" t="n">
        <v>0.4316450228395061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2024-12-14T22:33:23Z</dcterms:created>
  <dcterms:modified xmlns:dcterms="http://purl.org/dc/terms/" xmlns:xsi="http://www.w3.org/2001/XMLSchema-instance" xsi:type="dcterms:W3CDTF">2024-12-14T22:33:23Z</dcterms:modified>
</cp:coreProperties>
</file>