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36.8</v>
      </c>
      <c r="C2" t="n">
        <v>19.175</v>
      </c>
      <c r="D2" t="n">
        <v>34.90476190476191</v>
      </c>
      <c r="E2" t="n">
        <v>33.05405405405406</v>
      </c>
      <c r="F2" t="n">
        <v>30.57377049180328</v>
      </c>
      <c r="G2" t="n">
        <v>31.015625</v>
      </c>
      <c r="H2" t="n">
        <v>28.70212765957447</v>
      </c>
      <c r="I2" t="n">
        <v>49.85365853658536</v>
      </c>
      <c r="J2" t="n">
        <v>44</v>
      </c>
      <c r="K2" t="n">
        <v>41.47540983606557</v>
      </c>
      <c r="L2" t="n">
        <v>25.02898550724638</v>
      </c>
      <c r="M2" t="n">
        <v>24.10869565217391</v>
      </c>
    </row>
    <row r="3">
      <c r="A3" t="n">
        <v>1</v>
      </c>
      <c r="B3" t="n">
        <v>17.22222222222222</v>
      </c>
      <c r="C3" t="n">
        <v>15.80459770114943</v>
      </c>
      <c r="D3" t="n">
        <v>16.73782771535581</v>
      </c>
      <c r="E3" t="n">
        <v>22.1864406779661</v>
      </c>
      <c r="F3" t="n">
        <v>25.14785992217899</v>
      </c>
      <c r="G3" t="n">
        <v>24.56420233463035</v>
      </c>
      <c r="H3" t="n">
        <v>20.08614232209738</v>
      </c>
      <c r="I3" t="n">
        <v>23.5017793594306</v>
      </c>
      <c r="J3" t="n">
        <v>25.21428571428572</v>
      </c>
      <c r="K3" t="n">
        <v>21.39542483660131</v>
      </c>
      <c r="L3" t="n">
        <v>27.68705035971223</v>
      </c>
      <c r="M3" t="n">
        <v>19.05019305019305</v>
      </c>
    </row>
    <row r="4">
      <c r="A4" t="n">
        <v>2</v>
      </c>
      <c r="B4" t="n">
        <v>16.99649122807018</v>
      </c>
      <c r="C4" t="n">
        <v>14.87307692307692</v>
      </c>
      <c r="D4" t="n">
        <v>21.08333333333333</v>
      </c>
      <c r="E4" t="n">
        <v>24.90836653386454</v>
      </c>
      <c r="F4" t="n">
        <v>28.43560606060606</v>
      </c>
      <c r="G4" t="n">
        <v>27.38351254480287</v>
      </c>
      <c r="H4" t="n">
        <v>22.5956678700361</v>
      </c>
      <c r="I4" t="n">
        <v>25.63541666666667</v>
      </c>
      <c r="J4" t="n">
        <v>26.0242214532872</v>
      </c>
      <c r="K4" t="n">
        <v>24.40490797546012</v>
      </c>
      <c r="L4" t="n">
        <v>27.81720430107527</v>
      </c>
      <c r="M4" t="n">
        <v>19.63295880149813</v>
      </c>
    </row>
    <row r="5">
      <c r="A5" t="n">
        <v>3</v>
      </c>
      <c r="B5" t="n">
        <v>17.76271186440678</v>
      </c>
      <c r="C5" t="n">
        <v>15.09578544061303</v>
      </c>
      <c r="D5" t="n">
        <v>23.39527027027027</v>
      </c>
      <c r="E5" t="n">
        <v>29.58394160583942</v>
      </c>
      <c r="F5" t="n">
        <v>31.35714285714286</v>
      </c>
      <c r="G5" t="n">
        <v>29.86013986013986</v>
      </c>
      <c r="H5" t="n">
        <v>24.719723183391</v>
      </c>
      <c r="I5" t="n">
        <v>26.92758620689655</v>
      </c>
      <c r="J5" t="n">
        <v>26.95205479452055</v>
      </c>
      <c r="K5" t="n">
        <v>25.75304878048781</v>
      </c>
      <c r="L5" t="n">
        <v>27.07885304659498</v>
      </c>
      <c r="M5" t="n">
        <v>18.85984848484848</v>
      </c>
    </row>
    <row r="6">
      <c r="A6" t="n">
        <v>4</v>
      </c>
      <c r="B6" t="n">
        <v>13.425</v>
      </c>
      <c r="C6" t="n">
        <v>15.99233716475096</v>
      </c>
      <c r="D6" t="n">
        <v>23.79180887372014</v>
      </c>
      <c r="E6" t="n">
        <v>31.57090909090909</v>
      </c>
      <c r="F6" t="n">
        <v>31.22661870503597</v>
      </c>
      <c r="G6" t="n">
        <v>30.05902777777778</v>
      </c>
      <c r="H6" t="n">
        <v>25.08680555555556</v>
      </c>
      <c r="I6" t="n">
        <v>27.45918367346939</v>
      </c>
      <c r="J6" t="n">
        <v>27.29965156794425</v>
      </c>
      <c r="K6" t="n">
        <v>26.61398176291793</v>
      </c>
      <c r="L6" t="n">
        <v>27.24363636363636</v>
      </c>
      <c r="M6" t="n">
        <v>16.9921875</v>
      </c>
    </row>
    <row r="7">
      <c r="A7" t="n">
        <v>5</v>
      </c>
      <c r="B7" t="n">
        <v>43.12068965517241</v>
      </c>
      <c r="C7" t="n">
        <v>26.78260869565218</v>
      </c>
      <c r="D7" t="n">
        <v>48.375</v>
      </c>
      <c r="E7" t="n">
        <v>44.304</v>
      </c>
      <c r="F7" t="n">
        <v>53.94318181818182</v>
      </c>
      <c r="G7" t="n">
        <v>44.68421052631579</v>
      </c>
      <c r="H7" t="n">
        <v>40.09333333333333</v>
      </c>
      <c r="I7" t="n">
        <v>48.55</v>
      </c>
      <c r="J7" t="n">
        <v>43.61904761904762</v>
      </c>
      <c r="K7" t="n">
        <v>43.54444444444444</v>
      </c>
      <c r="L7" t="n">
        <v>29.90909090909091</v>
      </c>
      <c r="M7" t="n">
        <v>25.85</v>
      </c>
    </row>
    <row r="8">
      <c r="A8" t="n">
        <v>6</v>
      </c>
      <c r="B8" t="n">
        <v>45.13559322033898</v>
      </c>
      <c r="C8" t="n">
        <v>29.97142857142857</v>
      </c>
      <c r="D8" t="n">
        <v>50.94366197183098</v>
      </c>
      <c r="E8" t="n">
        <v>42.97457627118644</v>
      </c>
      <c r="F8" t="n">
        <v>55.85714285714285</v>
      </c>
      <c r="G8" t="n">
        <v>42.97333333333334</v>
      </c>
      <c r="H8" t="n">
        <v>39.53947368421053</v>
      </c>
      <c r="I8" t="n">
        <v>56.41538461538462</v>
      </c>
      <c r="J8" t="n">
        <v>46.10144927536232</v>
      </c>
      <c r="K8" t="n">
        <v>43.74468085106383</v>
      </c>
      <c r="L8" t="n">
        <v>28.5</v>
      </c>
      <c r="M8" t="n">
        <v>29.40740740740741</v>
      </c>
    </row>
    <row r="9">
      <c r="A9" t="n">
        <v>7</v>
      </c>
      <c r="B9" t="n">
        <v>50.23076923076923</v>
      </c>
      <c r="C9" t="n">
        <v>35.86666666666667</v>
      </c>
      <c r="D9" t="n">
        <v>48.75342465753425</v>
      </c>
      <c r="E9" t="n">
        <v>46.1732283464567</v>
      </c>
      <c r="F9" t="n">
        <v>52.96808510638298</v>
      </c>
      <c r="G9" t="n">
        <v>44.63855421686747</v>
      </c>
      <c r="H9" t="n">
        <v>43.38571428571429</v>
      </c>
      <c r="I9" t="n">
        <v>56.33333333333334</v>
      </c>
      <c r="J9" t="n">
        <v>39.72602739726027</v>
      </c>
      <c r="K9" t="n">
        <v>44.29473684210527</v>
      </c>
      <c r="L9" t="n">
        <v>27.92105263157895</v>
      </c>
      <c r="M9" t="n">
        <v>32.12941176470589</v>
      </c>
    </row>
    <row r="10">
      <c r="A10" t="n">
        <v>8</v>
      </c>
      <c r="B10" t="n">
        <v>50.37704918032787</v>
      </c>
      <c r="C10" t="n">
        <v>32.56521739130435</v>
      </c>
      <c r="D10" t="n">
        <v>48.6865671641791</v>
      </c>
      <c r="E10" t="n">
        <v>45.33333333333334</v>
      </c>
      <c r="F10" t="n">
        <v>51.76923076923077</v>
      </c>
      <c r="G10" t="n">
        <v>41.76</v>
      </c>
      <c r="H10" t="n">
        <v>46.58571428571429</v>
      </c>
      <c r="I10" t="n">
        <v>60.79310344827586</v>
      </c>
      <c r="J10" t="n">
        <v>45.07462686567164</v>
      </c>
      <c r="K10" t="n">
        <v>44.16483516483517</v>
      </c>
      <c r="L10" t="n">
        <v>28.47115384615385</v>
      </c>
      <c r="M10" t="n">
        <v>33.44578313253012</v>
      </c>
    </row>
    <row r="11">
      <c r="A11" t="n">
        <v>9</v>
      </c>
      <c r="B11" t="n">
        <v>46.44444444444444</v>
      </c>
      <c r="C11" t="n">
        <v>40.52380952380953</v>
      </c>
      <c r="D11" t="n">
        <v>49.80821917808219</v>
      </c>
      <c r="E11" t="n">
        <v>45.95934959349594</v>
      </c>
      <c r="F11" t="n">
        <v>53.77659574468085</v>
      </c>
      <c r="G11" t="n">
        <v>42.15714285714286</v>
      </c>
      <c r="H11" t="n">
        <v>52.03947368421053</v>
      </c>
      <c r="I11" t="n">
        <v>63.10526315789474</v>
      </c>
      <c r="J11" t="n">
        <v>46.92424242424242</v>
      </c>
      <c r="K11" t="n">
        <v>43.02197802197802</v>
      </c>
      <c r="L11" t="n">
        <v>32.34745762711864</v>
      </c>
      <c r="M11" t="n">
        <v>33.27848101265823</v>
      </c>
    </row>
    <row r="12">
      <c r="A12" t="n">
        <v>10</v>
      </c>
      <c r="B12" t="n">
        <v>50.3421052631579</v>
      </c>
      <c r="C12" t="n">
        <v>41.95294117647059</v>
      </c>
      <c r="D12" t="n">
        <v>53.14634146341464</v>
      </c>
      <c r="E12" t="n">
        <v>41.728</v>
      </c>
      <c r="F12" t="n">
        <v>54.40449438202247</v>
      </c>
      <c r="G12" t="n">
        <v>44.73684210526316</v>
      </c>
      <c r="H12" t="n">
        <v>50.04166666666666</v>
      </c>
      <c r="I12" t="n">
        <v>63.46551724137931</v>
      </c>
      <c r="J12" t="n">
        <v>40.30645161290322</v>
      </c>
      <c r="K12" t="n">
        <v>43.75824175824176</v>
      </c>
      <c r="L12" t="n">
        <v>31.98230088495575</v>
      </c>
      <c r="M12" t="n">
        <v>34.65</v>
      </c>
    </row>
    <row r="13">
      <c r="A13" t="n">
        <v>11</v>
      </c>
      <c r="B13" t="n">
        <v>48.76056338028169</v>
      </c>
      <c r="C13" t="n">
        <v>38.61627906976744</v>
      </c>
      <c r="D13" t="n">
        <v>51.39473684210526</v>
      </c>
      <c r="E13" t="n">
        <v>44.46616541353384</v>
      </c>
      <c r="F13" t="n">
        <v>55.32978723404256</v>
      </c>
      <c r="G13" t="n">
        <v>44.96341463414634</v>
      </c>
      <c r="H13" t="n">
        <v>49.43835616438356</v>
      </c>
      <c r="I13" t="n">
        <v>64.22222222222223</v>
      </c>
      <c r="J13" t="n">
        <v>41.8169014084507</v>
      </c>
      <c r="K13" t="n">
        <v>45.54736842105263</v>
      </c>
      <c r="L13" t="n">
        <v>33.04237288135593</v>
      </c>
      <c r="M13" t="n">
        <v>37.9240506329114</v>
      </c>
    </row>
    <row r="14">
      <c r="A14" t="n">
        <v>12</v>
      </c>
      <c r="B14" t="n">
        <v>52.51807228915663</v>
      </c>
      <c r="C14" t="n">
        <v>37.80722891566265</v>
      </c>
      <c r="D14" t="n">
        <v>53.55405405405406</v>
      </c>
      <c r="E14" t="n">
        <v>42.384</v>
      </c>
      <c r="F14" t="n">
        <v>55.30434782608695</v>
      </c>
      <c r="G14" t="n">
        <v>45.55696202531646</v>
      </c>
      <c r="H14" t="n">
        <v>47.72368421052632</v>
      </c>
      <c r="I14" t="n">
        <v>62.16393442622951</v>
      </c>
      <c r="J14" t="n">
        <v>40.93939393939394</v>
      </c>
      <c r="K14" t="n">
        <v>46.80612244897959</v>
      </c>
      <c r="L14" t="n">
        <v>28.8785046728972</v>
      </c>
      <c r="M14" t="n">
        <v>40.84146341463415</v>
      </c>
    </row>
    <row r="15">
      <c r="A15" t="n">
        <v>13</v>
      </c>
      <c r="B15" t="n">
        <v>51.13414634146341</v>
      </c>
      <c r="C15" t="n">
        <v>43.97802197802198</v>
      </c>
      <c r="D15" t="n">
        <v>51.79220779220779</v>
      </c>
      <c r="E15" t="n">
        <v>40.26612903225806</v>
      </c>
      <c r="F15" t="n">
        <v>56.35789473684211</v>
      </c>
      <c r="G15" t="n">
        <v>39.58441558441559</v>
      </c>
      <c r="H15" t="n">
        <v>49.72972972972973</v>
      </c>
      <c r="I15" t="n">
        <v>60.04615384615385</v>
      </c>
      <c r="J15" t="n">
        <v>38.49206349206349</v>
      </c>
      <c r="K15" t="n">
        <v>44.63157894736842</v>
      </c>
      <c r="L15" t="n">
        <v>30.93203883495146</v>
      </c>
      <c r="M15" t="n">
        <v>40.97560975609756</v>
      </c>
    </row>
    <row r="16">
      <c r="A16" t="n">
        <v>14</v>
      </c>
      <c r="B16" t="n">
        <v>43</v>
      </c>
      <c r="C16" t="n">
        <v>38.72289156626506</v>
      </c>
      <c r="D16" t="n">
        <v>47.57142857142857</v>
      </c>
      <c r="E16" t="n">
        <v>39.20833333333334</v>
      </c>
      <c r="F16" t="n">
        <v>54.98850574712644</v>
      </c>
      <c r="G16" t="n">
        <v>37.91780821917808</v>
      </c>
      <c r="H16" t="n">
        <v>46.96923076923077</v>
      </c>
      <c r="I16" t="n">
        <v>54.94545454545455</v>
      </c>
      <c r="J16" t="n">
        <v>37.72881355932203</v>
      </c>
      <c r="K16" t="n">
        <v>40.42222222222222</v>
      </c>
      <c r="L16" t="n">
        <v>31.43</v>
      </c>
      <c r="M16" t="n">
        <v>38.77333333333333</v>
      </c>
    </row>
    <row r="17">
      <c r="A17" t="n">
        <v>15</v>
      </c>
      <c r="B17" t="n">
        <v>43.64285714285715</v>
      </c>
      <c r="C17" t="n">
        <v>32.48529411764706</v>
      </c>
      <c r="D17" t="n">
        <v>47.60416666666666</v>
      </c>
      <c r="E17" t="n">
        <v>36.08510638297872</v>
      </c>
      <c r="F17" t="n">
        <v>47.26229508196721</v>
      </c>
      <c r="G17" t="n">
        <v>25.75510204081633</v>
      </c>
      <c r="H17" t="n">
        <v>36.46938775510204</v>
      </c>
      <c r="I17" t="n">
        <v>48.54347826086956</v>
      </c>
      <c r="J17" t="n">
        <v>26.74545454545455</v>
      </c>
      <c r="K17" t="n">
        <v>32.63333333333333</v>
      </c>
      <c r="L17" t="n">
        <v>30.76470588235294</v>
      </c>
      <c r="M17" t="n">
        <v>40.25</v>
      </c>
    </row>
    <row r="18">
      <c r="A18" t="n">
        <v>16</v>
      </c>
      <c r="B18" t="n">
        <v>35.44615384615385</v>
      </c>
      <c r="C18" t="n">
        <v>30.89393939393939</v>
      </c>
      <c r="D18" t="n">
        <v>42.1025641025641</v>
      </c>
      <c r="E18" t="n">
        <v>37.89772727272727</v>
      </c>
      <c r="F18" t="n">
        <v>43.49180327868852</v>
      </c>
      <c r="G18" t="n">
        <v>26.76470588235294</v>
      </c>
      <c r="H18" t="n">
        <v>32.87234042553192</v>
      </c>
      <c r="I18" t="n">
        <v>46.73809523809524</v>
      </c>
      <c r="J18" t="n">
        <v>25.83870967741936</v>
      </c>
      <c r="K18" t="n">
        <v>29.96491228070175</v>
      </c>
      <c r="L18" t="n">
        <v>29.47692307692308</v>
      </c>
      <c r="M18" t="n">
        <v>37.07407407407408</v>
      </c>
    </row>
    <row r="19">
      <c r="A19" t="n">
        <v>17</v>
      </c>
      <c r="B19" t="n">
        <v>37.6231884057971</v>
      </c>
      <c r="C19" t="n">
        <v>27.56923076923077</v>
      </c>
      <c r="D19" t="n">
        <v>37.91111111111111</v>
      </c>
      <c r="E19" t="n">
        <v>32.37647058823529</v>
      </c>
      <c r="F19" t="n">
        <v>45.84507042253521</v>
      </c>
      <c r="G19" t="n">
        <v>26.73214285714286</v>
      </c>
      <c r="H19" t="n">
        <v>28.25490196078431</v>
      </c>
      <c r="I19" t="n">
        <v>41.92682926829269</v>
      </c>
      <c r="J19" t="n">
        <v>24.56451612903226</v>
      </c>
      <c r="K19" t="n">
        <v>22.92307692307692</v>
      </c>
      <c r="L19" t="n">
        <v>29.68831168831169</v>
      </c>
      <c r="M19" t="n">
        <v>38.6140350877193</v>
      </c>
    </row>
    <row r="20">
      <c r="A20" t="n">
        <v>18</v>
      </c>
      <c r="B20" t="n">
        <v>36.34375</v>
      </c>
      <c r="C20" t="n">
        <v>23.29850746268657</v>
      </c>
      <c r="D20" t="n">
        <v>40.05769230769231</v>
      </c>
      <c r="E20" t="n">
        <v>36.0989010989011</v>
      </c>
      <c r="F20" t="n">
        <v>44.01612903225806</v>
      </c>
      <c r="G20" t="n">
        <v>27.68253968253968</v>
      </c>
      <c r="H20" t="n">
        <v>27.12727272727273</v>
      </c>
      <c r="I20" t="n">
        <v>37.28301886792453</v>
      </c>
      <c r="J20" t="n">
        <v>26.52941176470588</v>
      </c>
      <c r="K20" t="n">
        <v>21.86153846153846</v>
      </c>
      <c r="L20" t="n">
        <v>31.61728395061728</v>
      </c>
      <c r="M20" t="n">
        <v>35.72727272727273</v>
      </c>
    </row>
    <row r="21">
      <c r="A21" t="n">
        <v>19</v>
      </c>
      <c r="B21" t="n">
        <v>37.765625</v>
      </c>
      <c r="C21" t="n">
        <v>21.62068965517241</v>
      </c>
      <c r="D21" t="n">
        <v>37.46153846153846</v>
      </c>
      <c r="E21" t="n">
        <v>35.40476190476191</v>
      </c>
      <c r="F21" t="n">
        <v>43</v>
      </c>
      <c r="G21" t="n">
        <v>29.19047619047619</v>
      </c>
      <c r="H21" t="n">
        <v>26.26415094339623</v>
      </c>
      <c r="I21" t="n">
        <v>39.2</v>
      </c>
      <c r="J21" t="n">
        <v>26.96825396825397</v>
      </c>
      <c r="K21" t="n">
        <v>22.34920634920635</v>
      </c>
      <c r="L21" t="n">
        <v>35.98837209302326</v>
      </c>
      <c r="M21" t="n">
        <v>29.86363636363636</v>
      </c>
    </row>
    <row r="22">
      <c r="A22" t="n">
        <v>20</v>
      </c>
      <c r="B22" t="n">
        <v>16.14930555555556</v>
      </c>
      <c r="C22" t="n">
        <v>16.40384615384615</v>
      </c>
      <c r="D22" t="n">
        <v>21.47902097902098</v>
      </c>
      <c r="E22" t="n">
        <v>25.38867924528302</v>
      </c>
      <c r="F22" t="n">
        <v>26.98523985239853</v>
      </c>
      <c r="G22" t="n">
        <v>24.28782287822878</v>
      </c>
      <c r="H22" t="n">
        <v>22.44525547445255</v>
      </c>
      <c r="I22" t="n">
        <v>21.9247311827957</v>
      </c>
      <c r="J22" t="n">
        <v>22.51985559566787</v>
      </c>
      <c r="K22" t="n">
        <v>19.98666666666667</v>
      </c>
      <c r="L22" t="n">
        <v>27.06204379562044</v>
      </c>
      <c r="M22" t="n">
        <v>18.52226720647773</v>
      </c>
    </row>
    <row r="23">
      <c r="A23" t="n">
        <v>21</v>
      </c>
      <c r="B23" t="n">
        <v>16.97297297297297</v>
      </c>
      <c r="C23" t="n">
        <v>16.97709923664122</v>
      </c>
      <c r="D23" t="n">
        <v>19.97872340425532</v>
      </c>
      <c r="E23" t="n">
        <v>25.26022304832714</v>
      </c>
      <c r="F23" t="n">
        <v>26.27137546468402</v>
      </c>
      <c r="G23" t="n">
        <v>25.91007194244604</v>
      </c>
      <c r="H23" t="n">
        <v>22.97872340425532</v>
      </c>
      <c r="I23" t="n">
        <v>21.6725352112676</v>
      </c>
      <c r="J23" t="n">
        <v>23.99300699300699</v>
      </c>
      <c r="K23" t="n">
        <v>20.38585209003216</v>
      </c>
      <c r="L23" t="n">
        <v>27.02857142857143</v>
      </c>
      <c r="M23" t="n">
        <v>18.72762645914397</v>
      </c>
    </row>
    <row r="24">
      <c r="A24" t="n">
        <v>22</v>
      </c>
      <c r="B24" t="n">
        <v>16.74237288135593</v>
      </c>
      <c r="C24" t="n">
        <v>17.28148148148148</v>
      </c>
      <c r="D24" t="n">
        <v>21.48972602739726</v>
      </c>
      <c r="E24" t="n">
        <v>26.15384615384615</v>
      </c>
      <c r="F24" t="n">
        <v>27.64233576642336</v>
      </c>
      <c r="G24" t="n">
        <v>26.74007220216606</v>
      </c>
      <c r="H24" t="n">
        <v>23.06474820143885</v>
      </c>
      <c r="I24" t="n">
        <v>23.47260273972603</v>
      </c>
      <c r="J24" t="n">
        <v>24.61034482758621</v>
      </c>
      <c r="K24" t="n">
        <v>21.33870967741936</v>
      </c>
      <c r="L24" t="n">
        <v>27.46643109540636</v>
      </c>
      <c r="M24" t="n">
        <v>19.67300380228137</v>
      </c>
    </row>
    <row r="25">
      <c r="A25" t="n">
        <v>23</v>
      </c>
      <c r="B25" t="n">
        <v>19.07213114754098</v>
      </c>
      <c r="C25" t="n">
        <v>17.31481481481481</v>
      </c>
      <c r="D25" t="n">
        <v>22.90909090909091</v>
      </c>
      <c r="E25" t="n">
        <v>27.72962962962963</v>
      </c>
      <c r="F25" t="n">
        <v>27.33207547169811</v>
      </c>
      <c r="G25" t="n">
        <v>27.20848056537103</v>
      </c>
      <c r="H25" t="n">
        <v>23.69611307420495</v>
      </c>
      <c r="I25" t="n">
        <v>24.02397260273973</v>
      </c>
      <c r="J25" t="n">
        <v>25.46258503401361</v>
      </c>
      <c r="K25" t="n">
        <v>23.49221183800623</v>
      </c>
      <c r="L25" t="n">
        <v>28.05574912891986</v>
      </c>
      <c r="M25" t="n">
        <v>19.33712121212121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2024-12-14T22:33:23Z</dcterms:created>
  <dcterms:modified xmlns:dcterms="http://purl.org/dc/terms/" xmlns:xsi="http://www.w3.org/2001/XMLSchema-instance" xsi:type="dcterms:W3CDTF">2024-12-14T22:33:23Z</dcterms:modified>
</cp:coreProperties>
</file>