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51.94736842105263</v>
      </c>
      <c r="C2" t="n">
        <v>49.44166666666667</v>
      </c>
      <c r="D2" t="n">
        <v>53.62835249042146</v>
      </c>
      <c r="E2" t="n">
        <v>57.28919860627177</v>
      </c>
      <c r="F2" t="n">
        <v>57.85772357723577</v>
      </c>
      <c r="G2" t="n">
        <v>57.57322175732217</v>
      </c>
      <c r="H2" t="n">
        <v>57.71078431372549</v>
      </c>
      <c r="I2" t="n">
        <v>58.08333333333334</v>
      </c>
      <c r="J2" t="n">
        <v>59.60550458715596</v>
      </c>
      <c r="K2" t="n">
        <v>60.74528301886792</v>
      </c>
      <c r="L2" t="n">
        <v>60.49107142857143</v>
      </c>
      <c r="M2" t="n">
        <v>57.45029239766082</v>
      </c>
    </row>
    <row r="3">
      <c r="A3" t="n">
        <v>1</v>
      </c>
      <c r="B3" t="n">
        <v>52.72</v>
      </c>
      <c r="C3" t="n">
        <v>49.59375</v>
      </c>
      <c r="D3" t="n">
        <v>53.72519083969465</v>
      </c>
      <c r="E3" t="n">
        <v>56.78214285714286</v>
      </c>
      <c r="F3" t="n">
        <v>57.44890510948905</v>
      </c>
      <c r="G3" t="n">
        <v>58.46017699115044</v>
      </c>
      <c r="H3" t="n">
        <v>58.57657657657658</v>
      </c>
      <c r="I3" t="n">
        <v>59.46696035242291</v>
      </c>
      <c r="J3" t="n">
        <v>59.6937984496124</v>
      </c>
      <c r="K3" t="n">
        <v>60.6078431372549</v>
      </c>
      <c r="L3" t="n">
        <v>61.31048387096774</v>
      </c>
      <c r="M3" t="n">
        <v>58.65596330275229</v>
      </c>
    </row>
    <row r="4">
      <c r="A4" t="n">
        <v>2</v>
      </c>
      <c r="B4" t="n">
        <v>52.31686046511628</v>
      </c>
      <c r="C4" t="n">
        <v>49.37362637362637</v>
      </c>
      <c r="D4" t="n">
        <v>53.16752577319588</v>
      </c>
      <c r="E4" t="n">
        <v>56.15938303341903</v>
      </c>
      <c r="F4" t="n">
        <v>57.04904632152589</v>
      </c>
      <c r="G4" t="n">
        <v>56.73497267759563</v>
      </c>
      <c r="H4" t="n">
        <v>56.72549019607843</v>
      </c>
      <c r="I4" t="n">
        <v>57.82926829268293</v>
      </c>
      <c r="J4" t="n">
        <v>58.34903047091413</v>
      </c>
      <c r="K4" t="n">
        <v>59.12023460410557</v>
      </c>
      <c r="L4" t="n">
        <v>59.84615384615385</v>
      </c>
      <c r="M4" t="n">
        <v>57.26279863481228</v>
      </c>
    </row>
    <row r="5">
      <c r="A5" t="n">
        <v>3</v>
      </c>
      <c r="B5" t="n">
        <v>52.11815561959654</v>
      </c>
      <c r="C5" t="n">
        <v>49.43715846994535</v>
      </c>
      <c r="D5" t="n">
        <v>53.09399477806789</v>
      </c>
      <c r="E5" t="n">
        <v>56.01772151898734</v>
      </c>
      <c r="F5" t="n">
        <v>56.77567567567568</v>
      </c>
      <c r="G5" t="n">
        <v>56.69722222222222</v>
      </c>
      <c r="H5" t="n">
        <v>56.77437325905292</v>
      </c>
      <c r="I5" t="n">
        <v>57.8</v>
      </c>
      <c r="J5" t="n">
        <v>58.19390581717452</v>
      </c>
      <c r="K5" t="n">
        <v>59.05278592375367</v>
      </c>
      <c r="L5" t="n">
        <v>59.60122699386503</v>
      </c>
      <c r="M5" t="n">
        <v>57.22222222222222</v>
      </c>
    </row>
    <row r="6">
      <c r="A6" t="n">
        <v>4</v>
      </c>
      <c r="B6" t="n">
        <v>52.10662824207493</v>
      </c>
      <c r="C6" t="n">
        <v>49.47154471544715</v>
      </c>
      <c r="D6" t="n">
        <v>52.98416886543536</v>
      </c>
      <c r="E6" t="n">
        <v>55.93264248704664</v>
      </c>
      <c r="F6" t="n">
        <v>56.80053908355795</v>
      </c>
      <c r="G6" t="n">
        <v>56.70056497175141</v>
      </c>
      <c r="H6" t="n">
        <v>56.88135593220339</v>
      </c>
      <c r="I6" t="n">
        <v>57.90163934426229</v>
      </c>
      <c r="J6" t="n">
        <v>57.98904109589041</v>
      </c>
      <c r="K6" t="n">
        <v>58.93235294117647</v>
      </c>
      <c r="L6" t="n">
        <v>59.56</v>
      </c>
      <c r="M6" t="n">
        <v>57.29268292682926</v>
      </c>
    </row>
    <row r="7">
      <c r="A7" t="n">
        <v>5</v>
      </c>
      <c r="B7" t="n">
        <v>51.31313131313131</v>
      </c>
      <c r="C7" t="n">
        <v>49.03252032520325</v>
      </c>
      <c r="D7" t="n">
        <v>53.70676691729323</v>
      </c>
      <c r="E7" t="n">
        <v>56.15562913907285</v>
      </c>
      <c r="F7" t="n">
        <v>57.21223021582734</v>
      </c>
      <c r="G7" t="n">
        <v>57.09019607843138</v>
      </c>
      <c r="H7" t="n">
        <v>57.27309236947792</v>
      </c>
      <c r="I7" t="n">
        <v>57.95895522388059</v>
      </c>
      <c r="J7" t="n">
        <v>58.97211155378486</v>
      </c>
      <c r="K7" t="n">
        <v>59.6219512195122</v>
      </c>
      <c r="L7" t="n">
        <v>59.91439688715953</v>
      </c>
      <c r="M7" t="n">
        <v>57.62658227848101</v>
      </c>
    </row>
    <row r="8">
      <c r="A8" t="n">
        <v>6</v>
      </c>
      <c r="B8" t="n">
        <v>51.2279792746114</v>
      </c>
      <c r="C8" t="n">
        <v>48.96186440677966</v>
      </c>
      <c r="D8" t="n">
        <v>53.5</v>
      </c>
      <c r="E8" t="n">
        <v>55.88775510204081</v>
      </c>
      <c r="F8" t="n">
        <v>57.26545454545455</v>
      </c>
      <c r="G8" t="n">
        <v>56.90204081632653</v>
      </c>
      <c r="H8" t="n">
        <v>57.08936170212766</v>
      </c>
      <c r="I8" t="n">
        <v>57.73684210526316</v>
      </c>
      <c r="J8" t="n">
        <v>58.81404958677686</v>
      </c>
      <c r="K8" t="n">
        <v>59.6</v>
      </c>
      <c r="L8" t="n">
        <v>59.61923076923077</v>
      </c>
      <c r="M8" t="n">
        <v>57.15286624203821</v>
      </c>
    </row>
    <row r="9">
      <c r="A9" t="n">
        <v>7</v>
      </c>
      <c r="B9" t="n">
        <v>51.68085106382978</v>
      </c>
      <c r="C9" t="n">
        <v>49.35930735930736</v>
      </c>
      <c r="D9" t="n">
        <v>53.44444444444444</v>
      </c>
      <c r="E9" t="n">
        <v>55.95483870967742</v>
      </c>
      <c r="F9" t="n">
        <v>57.18279569892473</v>
      </c>
      <c r="G9" t="n">
        <v>56.83984375</v>
      </c>
      <c r="H9" t="n">
        <v>57.15748031496063</v>
      </c>
      <c r="I9" t="n">
        <v>57.81751824817518</v>
      </c>
      <c r="J9" t="n">
        <v>58.74493927125506</v>
      </c>
      <c r="K9" t="n">
        <v>59.66403162055336</v>
      </c>
      <c r="L9" t="n">
        <v>59.4377358490566</v>
      </c>
      <c r="M9" t="n">
        <v>57.02424242424242</v>
      </c>
    </row>
    <row r="10">
      <c r="A10" t="n">
        <v>8</v>
      </c>
      <c r="B10" t="n">
        <v>52.06451612903226</v>
      </c>
      <c r="C10" t="n">
        <v>49.73568281938326</v>
      </c>
      <c r="D10" t="n">
        <v>53.392</v>
      </c>
      <c r="E10" t="n">
        <v>55.89967637540453</v>
      </c>
      <c r="F10" t="n">
        <v>57</v>
      </c>
      <c r="G10" t="n">
        <v>56.92063492063492</v>
      </c>
      <c r="H10" t="n">
        <v>57.1008064516129</v>
      </c>
      <c r="I10" t="n">
        <v>57.71062271062271</v>
      </c>
      <c r="J10" t="n">
        <v>58.79116465863454</v>
      </c>
      <c r="K10" t="n">
        <v>59.54330708661417</v>
      </c>
      <c r="L10" t="n">
        <v>59.26615969581749</v>
      </c>
      <c r="M10" t="n">
        <v>56.88757396449704</v>
      </c>
    </row>
    <row r="11">
      <c r="A11" t="n">
        <v>9</v>
      </c>
      <c r="B11" t="n">
        <v>52.43016759776536</v>
      </c>
      <c r="C11" t="n">
        <v>49.83091787439614</v>
      </c>
      <c r="D11" t="n">
        <v>53.36507936507937</v>
      </c>
      <c r="E11" t="n">
        <v>56.05980066445183</v>
      </c>
      <c r="F11" t="n">
        <v>56.78388278388278</v>
      </c>
      <c r="G11" t="n">
        <v>56.76653696498055</v>
      </c>
      <c r="H11" t="n">
        <v>57.06425702811245</v>
      </c>
      <c r="I11" t="n">
        <v>57.6139705882353</v>
      </c>
      <c r="J11" t="n">
        <v>58.50204081632653</v>
      </c>
      <c r="K11" t="n">
        <v>59.73540856031128</v>
      </c>
      <c r="L11" t="n">
        <v>59.10486891385768</v>
      </c>
      <c r="M11" t="n">
        <v>56.82424242424243</v>
      </c>
    </row>
    <row r="12">
      <c r="A12" t="n">
        <v>10</v>
      </c>
      <c r="B12" t="n">
        <v>52.28</v>
      </c>
      <c r="C12" t="n">
        <v>50.00502512562814</v>
      </c>
      <c r="D12" t="n">
        <v>53.13253012048193</v>
      </c>
      <c r="E12" t="n">
        <v>56.16053511705686</v>
      </c>
      <c r="F12" t="n">
        <v>56.80514705882353</v>
      </c>
      <c r="G12" t="n">
        <v>56.95546558704454</v>
      </c>
      <c r="H12" t="n">
        <v>56.99606299212599</v>
      </c>
      <c r="I12" t="n">
        <v>57.57303370786517</v>
      </c>
      <c r="J12" t="n">
        <v>58.56</v>
      </c>
      <c r="K12" t="n">
        <v>59.45882352941177</v>
      </c>
      <c r="L12" t="n">
        <v>59.04477611940298</v>
      </c>
      <c r="M12" t="n">
        <v>56.67065868263473</v>
      </c>
    </row>
    <row r="13">
      <c r="A13" t="n">
        <v>11</v>
      </c>
      <c r="B13" t="n">
        <v>52.06741573033708</v>
      </c>
      <c r="C13" t="n">
        <v>49.89108910891089</v>
      </c>
      <c r="D13" t="n">
        <v>53.26666666666667</v>
      </c>
      <c r="E13" t="n">
        <v>56.07986111111111</v>
      </c>
      <c r="F13" t="n">
        <v>56.64</v>
      </c>
      <c r="G13" t="n">
        <v>56.84489795918368</v>
      </c>
      <c r="H13" t="n">
        <v>57.02880658436214</v>
      </c>
      <c r="I13" t="n">
        <v>57.37686567164179</v>
      </c>
      <c r="J13" t="n">
        <v>58.45816733067729</v>
      </c>
      <c r="K13" t="n">
        <v>59.49212598425197</v>
      </c>
      <c r="L13" t="n">
        <v>59.02962962962963</v>
      </c>
      <c r="M13" t="n">
        <v>56.70760233918129</v>
      </c>
    </row>
    <row r="14">
      <c r="A14" t="n">
        <v>12</v>
      </c>
      <c r="B14" t="n">
        <v>51.53439153439153</v>
      </c>
      <c r="C14" t="n">
        <v>49.39047619047619</v>
      </c>
      <c r="D14" t="n">
        <v>52.68199233716475</v>
      </c>
      <c r="E14" t="n">
        <v>55.97635135135135</v>
      </c>
      <c r="F14" t="n">
        <v>56.68773234200744</v>
      </c>
      <c r="G14" t="n">
        <v>56.74</v>
      </c>
      <c r="H14" t="n">
        <v>56.98775510204081</v>
      </c>
      <c r="I14" t="n">
        <v>57.39463601532567</v>
      </c>
      <c r="J14" t="n">
        <v>58.58606557377049</v>
      </c>
      <c r="K14" t="n">
        <v>59.33070866141733</v>
      </c>
      <c r="L14" t="n">
        <v>58.96168582375479</v>
      </c>
      <c r="M14" t="n">
        <v>56.72781065088758</v>
      </c>
    </row>
    <row r="15">
      <c r="A15" t="n">
        <v>13</v>
      </c>
      <c r="B15" t="n">
        <v>51.31794871794872</v>
      </c>
      <c r="C15" t="n">
        <v>49.18385650224215</v>
      </c>
      <c r="D15" t="n">
        <v>52.70188679245283</v>
      </c>
      <c r="E15" t="n">
        <v>56.0945945945946</v>
      </c>
      <c r="F15" t="n">
        <v>56.72826086956522</v>
      </c>
      <c r="G15" t="n">
        <v>56.90438247011952</v>
      </c>
      <c r="H15" t="n">
        <v>56.99180327868852</v>
      </c>
      <c r="I15" t="n">
        <v>57.57364341085271</v>
      </c>
      <c r="J15" t="n">
        <v>58.28979591836735</v>
      </c>
      <c r="K15" t="n">
        <v>59.61538461538461</v>
      </c>
      <c r="L15" t="n">
        <v>59.21072796934866</v>
      </c>
      <c r="M15" t="n">
        <v>56.81920903954802</v>
      </c>
    </row>
    <row r="16">
      <c r="A16" t="n">
        <v>14</v>
      </c>
      <c r="B16" t="n">
        <v>50.94146341463415</v>
      </c>
      <c r="C16" t="n">
        <v>48.96103896103896</v>
      </c>
      <c r="D16" t="n">
        <v>52.53696498054475</v>
      </c>
      <c r="E16" t="n">
        <v>56.81099656357388</v>
      </c>
      <c r="F16" t="n">
        <v>56.76014760147601</v>
      </c>
      <c r="G16" t="n">
        <v>56.80632411067194</v>
      </c>
      <c r="H16" t="n">
        <v>56.93415637860083</v>
      </c>
      <c r="I16" t="n">
        <v>57.81707317073171</v>
      </c>
      <c r="J16" t="n">
        <v>58.85306122448979</v>
      </c>
      <c r="K16" t="n">
        <v>59.90612244897959</v>
      </c>
      <c r="L16" t="n">
        <v>59.73622047244095</v>
      </c>
      <c r="M16" t="n">
        <v>57.17714285714285</v>
      </c>
    </row>
    <row r="17">
      <c r="A17" t="n">
        <v>15</v>
      </c>
      <c r="B17" t="n">
        <v>50.84408602150538</v>
      </c>
      <c r="C17" t="n">
        <v>48.87254901960785</v>
      </c>
      <c r="D17" t="n">
        <v>52.87763713080169</v>
      </c>
      <c r="E17" t="n">
        <v>56.77186311787072</v>
      </c>
      <c r="F17" t="n">
        <v>56.97630331753555</v>
      </c>
      <c r="G17" t="n">
        <v>57.24770642201835</v>
      </c>
      <c r="H17" t="n">
        <v>56.96938775510204</v>
      </c>
      <c r="I17" t="n">
        <v>58.14009661835749</v>
      </c>
      <c r="J17" t="n">
        <v>58.52112676056338</v>
      </c>
      <c r="K17" t="n">
        <v>60.2200956937799</v>
      </c>
      <c r="L17" t="n">
        <v>60.10294117647059</v>
      </c>
      <c r="M17" t="n">
        <v>57.29931972789116</v>
      </c>
    </row>
    <row r="18">
      <c r="A18" t="n">
        <v>16</v>
      </c>
      <c r="B18" t="n">
        <v>50.65174129353234</v>
      </c>
      <c r="C18" t="n">
        <v>48.35238095238095</v>
      </c>
      <c r="D18" t="n">
        <v>53.00836820083682</v>
      </c>
      <c r="E18" t="n">
        <v>56.88372093023256</v>
      </c>
      <c r="F18" t="n">
        <v>57.57345971563981</v>
      </c>
      <c r="G18" t="n">
        <v>57.56880733944954</v>
      </c>
      <c r="H18" t="n">
        <v>57.55102040816327</v>
      </c>
      <c r="I18" t="n">
        <v>58.6150234741784</v>
      </c>
      <c r="J18" t="n">
        <v>58.59512195121951</v>
      </c>
      <c r="K18" t="n">
        <v>60.03827751196172</v>
      </c>
      <c r="L18" t="n">
        <v>61.125</v>
      </c>
      <c r="M18" t="n">
        <v>57.57142857142857</v>
      </c>
    </row>
    <row r="19">
      <c r="A19" t="n">
        <v>17</v>
      </c>
      <c r="B19" t="n">
        <v>50.81094527363184</v>
      </c>
      <c r="C19" t="n">
        <v>48.6986301369863</v>
      </c>
      <c r="D19" t="n">
        <v>53.1625</v>
      </c>
      <c r="E19" t="n">
        <v>57.02996254681648</v>
      </c>
      <c r="F19" t="n">
        <v>57.87654320987654</v>
      </c>
      <c r="G19" t="n">
        <v>57.80092592592592</v>
      </c>
      <c r="H19" t="n">
        <v>57.39473684210526</v>
      </c>
      <c r="I19" t="n">
        <v>58.49777777777778</v>
      </c>
      <c r="J19" t="n">
        <v>59.05025125628141</v>
      </c>
      <c r="K19" t="n">
        <v>60.8716814159292</v>
      </c>
      <c r="L19" t="n">
        <v>61.21596244131455</v>
      </c>
      <c r="M19" t="n">
        <v>57.70469798657718</v>
      </c>
    </row>
    <row r="20">
      <c r="A20" t="n">
        <v>18</v>
      </c>
      <c r="B20" t="n">
        <v>50.84771573604061</v>
      </c>
      <c r="C20" t="n">
        <v>48.96818181818182</v>
      </c>
      <c r="D20" t="n">
        <v>53.48333333333333</v>
      </c>
      <c r="E20" t="n">
        <v>57.32295719844358</v>
      </c>
      <c r="F20" t="n">
        <v>57.88976377952756</v>
      </c>
      <c r="G20" t="n">
        <v>57.62222222222222</v>
      </c>
      <c r="H20" t="n">
        <v>57.44776119402985</v>
      </c>
      <c r="I20" t="n">
        <v>58.58482142857143</v>
      </c>
      <c r="J20" t="n">
        <v>59.28155339805825</v>
      </c>
      <c r="K20" t="n">
        <v>60.81860465116279</v>
      </c>
      <c r="L20" t="n">
        <v>61.14746543778802</v>
      </c>
      <c r="M20" t="n">
        <v>58.05035971223022</v>
      </c>
    </row>
    <row r="21">
      <c r="A21" t="n">
        <v>19</v>
      </c>
      <c r="B21" t="n">
        <v>50.90155440414508</v>
      </c>
      <c r="C21" t="n">
        <v>48.93119266055046</v>
      </c>
      <c r="D21" t="n">
        <v>54.14655172413793</v>
      </c>
      <c r="E21" t="n">
        <v>57.35714285714285</v>
      </c>
      <c r="F21" t="n">
        <v>57.74698795180723</v>
      </c>
      <c r="G21" t="n">
        <v>57.66816143497758</v>
      </c>
      <c r="H21" t="n">
        <v>57.82989690721649</v>
      </c>
      <c r="I21" t="n">
        <v>58.69787234042553</v>
      </c>
      <c r="J21" t="n">
        <v>59.105</v>
      </c>
      <c r="K21" t="n">
        <v>60.83414634146342</v>
      </c>
      <c r="L21" t="n">
        <v>60.95238095238095</v>
      </c>
      <c r="M21" t="n">
        <v>58</v>
      </c>
    </row>
    <row r="22">
      <c r="A22" t="n">
        <v>20</v>
      </c>
      <c r="B22" t="n">
        <v>52.22255192878338</v>
      </c>
      <c r="C22" t="n">
        <v>49.44285714285714</v>
      </c>
      <c r="D22" t="n">
        <v>53.50918635170603</v>
      </c>
      <c r="E22" t="n">
        <v>56.63681592039801</v>
      </c>
      <c r="F22" t="n">
        <v>57.11256544502618</v>
      </c>
      <c r="G22" t="n">
        <v>56.88219178082192</v>
      </c>
      <c r="H22" t="n">
        <v>57.10335195530726</v>
      </c>
      <c r="I22" t="n">
        <v>58.31733333333333</v>
      </c>
      <c r="J22" t="n">
        <v>58.42816901408451</v>
      </c>
      <c r="K22" t="n">
        <v>59.53250773993808</v>
      </c>
      <c r="L22" t="n">
        <v>60.59333333333333</v>
      </c>
      <c r="M22" t="n">
        <v>57.47079037800687</v>
      </c>
    </row>
    <row r="23">
      <c r="A23" t="n">
        <v>21</v>
      </c>
      <c r="B23" t="n">
        <v>52.16964285714285</v>
      </c>
      <c r="C23" t="n">
        <v>49.40114613180516</v>
      </c>
      <c r="D23" t="n">
        <v>53.56368563685637</v>
      </c>
      <c r="E23" t="n">
        <v>56.64912280701754</v>
      </c>
      <c r="F23" t="n">
        <v>57.1151832460733</v>
      </c>
      <c r="G23" t="n">
        <v>56.83106267029973</v>
      </c>
      <c r="H23" t="n">
        <v>57.14127423822715</v>
      </c>
      <c r="I23" t="n">
        <v>58.23936170212766</v>
      </c>
      <c r="J23" t="n">
        <v>58.4985835694051</v>
      </c>
      <c r="K23" t="n">
        <v>59.61490683229814</v>
      </c>
      <c r="L23" t="n">
        <v>60.19801980198019</v>
      </c>
      <c r="M23" t="n">
        <v>57.37328767123287</v>
      </c>
    </row>
    <row r="24">
      <c r="A24" t="n">
        <v>22</v>
      </c>
      <c r="B24" t="n">
        <v>52.11111111111111</v>
      </c>
      <c r="C24" t="n">
        <v>49.36033519553072</v>
      </c>
      <c r="D24" t="n">
        <v>53.43882978723404</v>
      </c>
      <c r="E24" t="n">
        <v>56.62034739454094</v>
      </c>
      <c r="F24" t="n">
        <v>56.97905759162304</v>
      </c>
      <c r="G24" t="n">
        <v>56.83378746594006</v>
      </c>
      <c r="H24" t="n">
        <v>57.02493074792244</v>
      </c>
      <c r="I24" t="n">
        <v>58.25815217391305</v>
      </c>
      <c r="J24" t="n">
        <v>58.34722222222222</v>
      </c>
      <c r="K24" t="n">
        <v>59.36102236421726</v>
      </c>
      <c r="L24" t="n">
        <v>59.99361022364217</v>
      </c>
      <c r="M24" t="n">
        <v>57.25255972696246</v>
      </c>
    </row>
    <row r="25">
      <c r="A25" t="n">
        <v>23</v>
      </c>
      <c r="B25" t="n">
        <v>52.19653179190752</v>
      </c>
      <c r="C25" t="n">
        <v>49.41310541310541</v>
      </c>
      <c r="D25" t="n">
        <v>53.50259067357513</v>
      </c>
      <c r="E25" t="n">
        <v>56.68527918781726</v>
      </c>
      <c r="F25" t="n">
        <v>57</v>
      </c>
      <c r="G25" t="n">
        <v>56.71002710027101</v>
      </c>
      <c r="H25" t="n">
        <v>56.9</v>
      </c>
      <c r="I25" t="n">
        <v>58.09788359788359</v>
      </c>
      <c r="J25" t="n">
        <v>58.53994490358127</v>
      </c>
      <c r="K25" t="n">
        <v>59.47129909365559</v>
      </c>
      <c r="L25" t="n">
        <v>60.05555555555556</v>
      </c>
      <c r="M25" t="n">
        <v>57.27586206896552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2024-12-14T22:33:24Z</dcterms:created>
  <dcterms:modified xmlns:dcterms="http://purl.org/dc/terms/" xmlns:xsi="http://www.w3.org/2001/XMLSchema-instance" xsi:type="dcterms:W3CDTF">2024-12-14T22:33:24Z</dcterms:modified>
</cp:coreProperties>
</file>