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38.08602150537634</v>
      </c>
      <c r="C2" t="n">
        <v>35.91428571428571</v>
      </c>
      <c r="D2" t="n">
        <v>39.56701030927835</v>
      </c>
      <c r="E2" t="n">
        <v>42.96899224806202</v>
      </c>
      <c r="F2" t="n">
        <v>43.62091503267974</v>
      </c>
      <c r="G2" t="n">
        <v>43.5</v>
      </c>
      <c r="H2" t="n">
        <v>43.84491978609626</v>
      </c>
      <c r="I2" t="n">
        <v>44.58450704225352</v>
      </c>
      <c r="J2" t="n">
        <v>44.67272727272727</v>
      </c>
      <c r="K2" t="n">
        <v>44.27672955974842</v>
      </c>
      <c r="L2" t="n">
        <v>44.10714285714285</v>
      </c>
      <c r="M2" t="n">
        <v>41.17105263157895</v>
      </c>
    </row>
    <row r="3">
      <c r="A3" t="n">
        <v>1</v>
      </c>
      <c r="B3" t="n">
        <v>36.98360655737705</v>
      </c>
      <c r="C3" t="n">
        <v>34.72522522522522</v>
      </c>
      <c r="D3" t="n">
        <v>37.54245283018868</v>
      </c>
      <c r="E3" t="n">
        <v>41.25550660792952</v>
      </c>
      <c r="F3" t="n">
        <v>42.1889400921659</v>
      </c>
      <c r="G3" t="n">
        <v>42.66013071895425</v>
      </c>
      <c r="H3" t="n">
        <v>43.05555555555556</v>
      </c>
      <c r="I3" t="n">
        <v>43.48591549295774</v>
      </c>
      <c r="J3" t="n">
        <v>43.38418079096045</v>
      </c>
      <c r="K3" t="n">
        <v>43</v>
      </c>
      <c r="L3" t="n">
        <v>42.98802395209581</v>
      </c>
      <c r="M3" t="n">
        <v>40.4125</v>
      </c>
    </row>
    <row r="4">
      <c r="A4" t="n">
        <v>2</v>
      </c>
      <c r="B4" t="n">
        <v>37.19653179190752</v>
      </c>
      <c r="C4" t="n">
        <v>35.14803625377643</v>
      </c>
      <c r="D4" t="n">
        <v>37.34971098265896</v>
      </c>
      <c r="E4" t="n">
        <v>41.21311475409836</v>
      </c>
      <c r="F4" t="n">
        <v>41.90886075949367</v>
      </c>
      <c r="G4" t="n">
        <v>42.51142857142857</v>
      </c>
      <c r="H4" t="n">
        <v>42.87262872628726</v>
      </c>
      <c r="I4" t="n">
        <v>42.99085365853659</v>
      </c>
      <c r="J4" t="n">
        <v>43.04545454545455</v>
      </c>
      <c r="K4" t="n">
        <v>42.93264248704664</v>
      </c>
      <c r="L4" t="n">
        <v>42.67901234567901</v>
      </c>
      <c r="M4" t="n">
        <v>40.45161290322581</v>
      </c>
    </row>
    <row r="5">
      <c r="A5" t="n">
        <v>3</v>
      </c>
      <c r="B5" t="n">
        <v>37.23342939481268</v>
      </c>
      <c r="C5" t="n">
        <v>35.15223880597015</v>
      </c>
      <c r="D5" t="n">
        <v>37.45170454545455</v>
      </c>
      <c r="E5" t="n">
        <v>41.17741935483871</v>
      </c>
      <c r="F5" t="n">
        <v>41.86616161616162</v>
      </c>
      <c r="G5" t="n">
        <v>42.41225626740947</v>
      </c>
      <c r="H5" t="n">
        <v>42.83835616438356</v>
      </c>
      <c r="I5" t="n">
        <v>42.94817073170731</v>
      </c>
      <c r="J5" t="n">
        <v>42.99193548387097</v>
      </c>
      <c r="K5" t="n">
        <v>42.89922480620155</v>
      </c>
      <c r="L5" t="n">
        <v>42.615625</v>
      </c>
      <c r="M5" t="n">
        <v>40.44193548387097</v>
      </c>
    </row>
    <row r="6">
      <c r="A6" t="n">
        <v>4</v>
      </c>
      <c r="B6" t="n">
        <v>37.22881355932203</v>
      </c>
      <c r="C6" t="n">
        <v>35.13313609467455</v>
      </c>
      <c r="D6" t="n">
        <v>37.40960451977401</v>
      </c>
      <c r="E6" t="n">
        <v>41.17021276595744</v>
      </c>
      <c r="F6" t="n">
        <v>41.8796992481203</v>
      </c>
      <c r="G6" t="n">
        <v>42.41061452513966</v>
      </c>
      <c r="H6" t="n">
        <v>42.75956284153006</v>
      </c>
      <c r="I6" t="n">
        <v>42.84756097560975</v>
      </c>
      <c r="J6" t="n">
        <v>42.93351063829788</v>
      </c>
      <c r="K6" t="n">
        <v>42.83947368421052</v>
      </c>
      <c r="L6" t="n">
        <v>42.57894736842105</v>
      </c>
      <c r="M6" t="n">
        <v>40.42857142857143</v>
      </c>
    </row>
    <row r="7">
      <c r="A7" t="n">
        <v>5</v>
      </c>
      <c r="B7" t="n">
        <v>37.63768115942029</v>
      </c>
      <c r="C7" t="n">
        <v>35.24347826086957</v>
      </c>
      <c r="D7" t="n">
        <v>38.72222222222222</v>
      </c>
      <c r="E7" t="n">
        <v>41.98</v>
      </c>
      <c r="F7" t="n">
        <v>42.61467889908257</v>
      </c>
      <c r="G7" t="n">
        <v>42.772</v>
      </c>
      <c r="H7" t="n">
        <v>43.03053435114504</v>
      </c>
      <c r="I7" t="n">
        <v>43.31818181818182</v>
      </c>
      <c r="J7" t="n">
        <v>43.55696202531646</v>
      </c>
      <c r="K7" t="n">
        <v>43.228</v>
      </c>
      <c r="L7" t="n">
        <v>43.1875</v>
      </c>
      <c r="M7" t="n">
        <v>40.73387096774194</v>
      </c>
    </row>
    <row r="8">
      <c r="A8" t="n">
        <v>6</v>
      </c>
      <c r="B8" t="n">
        <v>37.77931034482759</v>
      </c>
      <c r="C8" t="n">
        <v>35.25</v>
      </c>
      <c r="D8" t="n">
        <v>38.89230769230769</v>
      </c>
      <c r="E8" t="n">
        <v>41.885</v>
      </c>
      <c r="F8" t="n">
        <v>42.44186046511628</v>
      </c>
      <c r="G8" t="n">
        <v>42.62396694214876</v>
      </c>
      <c r="H8" t="n">
        <v>43.04905660377359</v>
      </c>
      <c r="I8" t="n">
        <v>43.12796208530806</v>
      </c>
      <c r="J8" t="n">
        <v>43.54310344827586</v>
      </c>
      <c r="K8" t="n">
        <v>43.11553784860558</v>
      </c>
      <c r="L8" t="n">
        <v>43.03763440860215</v>
      </c>
      <c r="M8" t="n">
        <v>40.66935483870968</v>
      </c>
    </row>
    <row r="9">
      <c r="A9" t="n">
        <v>7</v>
      </c>
      <c r="B9" t="n">
        <v>37.72368421052632</v>
      </c>
      <c r="C9" t="n">
        <v>35.32520325203252</v>
      </c>
      <c r="D9" t="n">
        <v>39.06617647058823</v>
      </c>
      <c r="E9" t="n">
        <v>41.70673076923077</v>
      </c>
      <c r="F9" t="n">
        <v>42.46491228070175</v>
      </c>
      <c r="G9" t="n">
        <v>42.61338289962826</v>
      </c>
      <c r="H9" t="n">
        <v>43.04529616724739</v>
      </c>
      <c r="I9" t="n">
        <v>43.05529953917051</v>
      </c>
      <c r="J9" t="n">
        <v>43.42570281124498</v>
      </c>
      <c r="K9" t="n">
        <v>43.05681818181818</v>
      </c>
      <c r="L9" t="n">
        <v>42.90452261306532</v>
      </c>
      <c r="M9" t="n">
        <v>40.61940298507463</v>
      </c>
    </row>
    <row r="10">
      <c r="A10" t="n">
        <v>8</v>
      </c>
      <c r="B10" t="n">
        <v>37.7</v>
      </c>
      <c r="C10" t="n">
        <v>35.39516129032258</v>
      </c>
      <c r="D10" t="n">
        <v>38.99264705882353</v>
      </c>
      <c r="E10" t="n">
        <v>41.69377990430622</v>
      </c>
      <c r="F10" t="n">
        <v>42.32272727272727</v>
      </c>
      <c r="G10" t="n">
        <v>42.61538461538461</v>
      </c>
      <c r="H10" t="n">
        <v>43.00716845878136</v>
      </c>
      <c r="I10" t="n">
        <v>43.11059907834101</v>
      </c>
      <c r="J10" t="n">
        <v>43.27272727272727</v>
      </c>
      <c r="K10" t="n">
        <v>42.97744360902256</v>
      </c>
      <c r="L10" t="n">
        <v>42.8848167539267</v>
      </c>
      <c r="M10" t="n">
        <v>40.56204379562044</v>
      </c>
    </row>
    <row r="11">
      <c r="A11" t="n">
        <v>9</v>
      </c>
      <c r="B11" t="n">
        <v>37.57142857142857</v>
      </c>
      <c r="C11" t="n">
        <v>35.39370078740158</v>
      </c>
      <c r="D11" t="n">
        <v>38.89130434782609</v>
      </c>
      <c r="E11" t="n">
        <v>41.6551724137931</v>
      </c>
      <c r="F11" t="n">
        <v>42.33628318584071</v>
      </c>
      <c r="G11" t="n">
        <v>42.66412213740458</v>
      </c>
      <c r="H11" t="n">
        <v>43.09929078014184</v>
      </c>
      <c r="I11" t="n">
        <v>43.07511737089202</v>
      </c>
      <c r="J11" t="n">
        <v>43.28455284552845</v>
      </c>
      <c r="K11" t="n">
        <v>42.93253968253968</v>
      </c>
      <c r="L11" t="n">
        <v>42.91623036649214</v>
      </c>
      <c r="M11" t="n">
        <v>40.48571428571429</v>
      </c>
    </row>
    <row r="12">
      <c r="A12" t="n">
        <v>10</v>
      </c>
      <c r="B12" t="n">
        <v>37.60283687943262</v>
      </c>
      <c r="C12" t="n">
        <v>35.40944881889764</v>
      </c>
      <c r="D12" t="n">
        <v>38.88721804511278</v>
      </c>
      <c r="E12" t="n">
        <v>41.66831683168317</v>
      </c>
      <c r="F12" t="n">
        <v>42.36073059360731</v>
      </c>
      <c r="G12" t="n">
        <v>42.75378787878788</v>
      </c>
      <c r="H12" t="n">
        <v>43.1443661971831</v>
      </c>
      <c r="I12" t="n">
        <v>42.96261682242991</v>
      </c>
      <c r="J12" t="n">
        <v>43.28451882845188</v>
      </c>
      <c r="K12" t="n">
        <v>42.98031496062992</v>
      </c>
      <c r="L12" t="n">
        <v>42.94535519125683</v>
      </c>
      <c r="M12" t="n">
        <v>40.55223880597015</v>
      </c>
    </row>
    <row r="13">
      <c r="A13" t="n">
        <v>11</v>
      </c>
      <c r="B13" t="n">
        <v>37.50354609929078</v>
      </c>
      <c r="C13" t="n">
        <v>35.48854961832061</v>
      </c>
      <c r="D13" t="n">
        <v>38.72794117647059</v>
      </c>
      <c r="E13" t="n">
        <v>41.72549019607843</v>
      </c>
      <c r="F13" t="n">
        <v>42.36619718309859</v>
      </c>
      <c r="G13" t="n">
        <v>42.8207171314741</v>
      </c>
      <c r="H13" t="n">
        <v>43.12635379061372</v>
      </c>
      <c r="I13" t="n">
        <v>43.036866359447</v>
      </c>
      <c r="J13" t="n">
        <v>43.34615384615385</v>
      </c>
      <c r="K13" t="n">
        <v>43.05952380952381</v>
      </c>
      <c r="L13" t="n">
        <v>43.04469273743017</v>
      </c>
      <c r="M13" t="n">
        <v>40.58914728682171</v>
      </c>
    </row>
    <row r="14">
      <c r="A14" t="n">
        <v>12</v>
      </c>
      <c r="B14" t="n">
        <v>37.46043165467626</v>
      </c>
      <c r="C14" t="n">
        <v>35.3359375</v>
      </c>
      <c r="D14" t="n">
        <v>38.5985401459854</v>
      </c>
      <c r="E14" t="n">
        <v>41.81553398058252</v>
      </c>
      <c r="F14" t="n">
        <v>42.57943925233645</v>
      </c>
      <c r="G14" t="n">
        <v>43.14117647058823</v>
      </c>
      <c r="H14" t="n">
        <v>43.34671532846716</v>
      </c>
      <c r="I14" t="n">
        <v>43.06132075471698</v>
      </c>
      <c r="J14" t="n">
        <v>43.38864628820961</v>
      </c>
      <c r="K14" t="n">
        <v>43.16260162601626</v>
      </c>
      <c r="L14" t="n">
        <v>43.10285714285714</v>
      </c>
      <c r="M14" t="n">
        <v>40.6171875</v>
      </c>
    </row>
    <row r="15">
      <c r="A15" t="n">
        <v>13</v>
      </c>
      <c r="B15" t="n">
        <v>37.54744525547445</v>
      </c>
      <c r="C15" t="n">
        <v>35.265625</v>
      </c>
      <c r="D15" t="n">
        <v>39.02941176470588</v>
      </c>
      <c r="E15" t="n">
        <v>41.815</v>
      </c>
      <c r="F15" t="n">
        <v>42.61504424778761</v>
      </c>
      <c r="G15" t="n">
        <v>43.14285714285715</v>
      </c>
      <c r="H15" t="n">
        <v>43.31135531135531</v>
      </c>
      <c r="I15" t="n">
        <v>43.09389671361502</v>
      </c>
      <c r="J15" t="n">
        <v>43.43693693693694</v>
      </c>
      <c r="K15" t="n">
        <v>43.23456790123457</v>
      </c>
      <c r="L15" t="n">
        <v>43.23595505617978</v>
      </c>
      <c r="M15" t="n">
        <v>40.6640625</v>
      </c>
    </row>
    <row r="16">
      <c r="A16" t="n">
        <v>14</v>
      </c>
      <c r="B16" t="n">
        <v>37.52554744525548</v>
      </c>
      <c r="C16" t="n">
        <v>35.1984126984127</v>
      </c>
      <c r="D16" t="n">
        <v>38.9</v>
      </c>
      <c r="E16" t="n">
        <v>41.98477157360406</v>
      </c>
      <c r="F16" t="n">
        <v>42.6605504587156</v>
      </c>
      <c r="G16" t="n">
        <v>43.2798353909465</v>
      </c>
      <c r="H16" t="n">
        <v>43.38214285714286</v>
      </c>
      <c r="I16" t="n">
        <v>43.22</v>
      </c>
      <c r="J16" t="n">
        <v>43.57657657657658</v>
      </c>
      <c r="K16" t="n">
        <v>43.32758620689656</v>
      </c>
      <c r="L16" t="n">
        <v>43.375</v>
      </c>
      <c r="M16" t="n">
        <v>40.88429752066116</v>
      </c>
    </row>
    <row r="17">
      <c r="A17" t="n">
        <v>15</v>
      </c>
      <c r="B17" t="n">
        <v>37.72131147540983</v>
      </c>
      <c r="C17" t="n">
        <v>35.13978494623656</v>
      </c>
      <c r="D17" t="n">
        <v>38.99065420560748</v>
      </c>
      <c r="E17" t="n">
        <v>42.44736842105263</v>
      </c>
      <c r="F17" t="n">
        <v>43.03208556149733</v>
      </c>
      <c r="G17" t="n">
        <v>43.62135922330097</v>
      </c>
      <c r="H17" t="n">
        <v>43.59009009009009</v>
      </c>
      <c r="I17" t="n">
        <v>43.42307692307692</v>
      </c>
      <c r="J17" t="n">
        <v>43.625</v>
      </c>
      <c r="K17" t="n">
        <v>43.49753694581281</v>
      </c>
      <c r="L17" t="n">
        <v>43.5253164556962</v>
      </c>
      <c r="M17" t="n">
        <v>40.84158415841584</v>
      </c>
    </row>
    <row r="18">
      <c r="A18" t="n">
        <v>16</v>
      </c>
      <c r="B18" t="n">
        <v>37.70491803278689</v>
      </c>
      <c r="C18" t="n">
        <v>35.30208333333334</v>
      </c>
      <c r="D18" t="n">
        <v>38.80909090909091</v>
      </c>
      <c r="E18" t="n">
        <v>42.43870967741935</v>
      </c>
      <c r="F18" t="n">
        <v>43.02793296089386</v>
      </c>
      <c r="G18" t="n">
        <v>43.61421319796954</v>
      </c>
      <c r="H18" t="n">
        <v>43.59447004608295</v>
      </c>
      <c r="I18" t="n">
        <v>43.4025974025974</v>
      </c>
      <c r="J18" t="n">
        <v>43.6078431372549</v>
      </c>
      <c r="K18" t="n">
        <v>43.47641509433962</v>
      </c>
      <c r="L18" t="n">
        <v>43.61875</v>
      </c>
      <c r="M18" t="n">
        <v>40.74038461538461</v>
      </c>
    </row>
    <row r="19">
      <c r="A19" t="n">
        <v>17</v>
      </c>
      <c r="B19" t="n">
        <v>37.60330578512396</v>
      </c>
      <c r="C19" t="n">
        <v>35.26</v>
      </c>
      <c r="D19" t="n">
        <v>38.92233009708738</v>
      </c>
      <c r="E19" t="n">
        <v>42.42307692307692</v>
      </c>
      <c r="F19" t="n">
        <v>43.16923076923077</v>
      </c>
      <c r="G19" t="n">
        <v>43.70149253731343</v>
      </c>
      <c r="H19" t="n">
        <v>43.55555555555556</v>
      </c>
      <c r="I19" t="n">
        <v>43.63291139240506</v>
      </c>
      <c r="J19" t="n">
        <v>43.70588235294117</v>
      </c>
      <c r="K19" t="n">
        <v>43.48148148148148</v>
      </c>
      <c r="L19" t="n">
        <v>43.55696202531646</v>
      </c>
      <c r="M19" t="n">
        <v>40.92307692307692</v>
      </c>
    </row>
    <row r="20">
      <c r="A20" t="n">
        <v>18</v>
      </c>
      <c r="B20" t="n">
        <v>37.75806451612903</v>
      </c>
      <c r="C20" t="n">
        <v>35.28421052631579</v>
      </c>
      <c r="D20" t="n">
        <v>38.96363636363636</v>
      </c>
      <c r="E20" t="n">
        <v>42.36363636363637</v>
      </c>
      <c r="F20" t="n">
        <v>43.24338624338624</v>
      </c>
      <c r="G20" t="n">
        <v>43.56716417910448</v>
      </c>
      <c r="H20" t="n">
        <v>43.58851674641149</v>
      </c>
      <c r="I20" t="n">
        <v>43.60135135135135</v>
      </c>
      <c r="J20" t="n">
        <v>43.65989847715736</v>
      </c>
      <c r="K20" t="n">
        <v>43.54883720930233</v>
      </c>
      <c r="L20" t="n">
        <v>43.61676646706587</v>
      </c>
      <c r="M20" t="n">
        <v>40.84466019417476</v>
      </c>
    </row>
    <row r="21">
      <c r="A21" t="n">
        <v>19</v>
      </c>
      <c r="B21" t="n">
        <v>37.87068965517241</v>
      </c>
      <c r="C21" t="n">
        <v>35.3448275862069</v>
      </c>
      <c r="D21" t="n">
        <v>39.13888888888889</v>
      </c>
      <c r="E21" t="n">
        <v>42.55414012738854</v>
      </c>
      <c r="F21" t="n">
        <v>43.17582417582418</v>
      </c>
      <c r="G21" t="n">
        <v>43.67525773195877</v>
      </c>
      <c r="H21" t="n">
        <v>43.77073170731708</v>
      </c>
      <c r="I21" t="n">
        <v>43.6953642384106</v>
      </c>
      <c r="J21" t="n">
        <v>43.67010309278351</v>
      </c>
      <c r="K21" t="n">
        <v>43.53588516746412</v>
      </c>
      <c r="L21" t="n">
        <v>43.64242424242424</v>
      </c>
      <c r="M21" t="n">
        <v>40.85263157894737</v>
      </c>
    </row>
    <row r="22">
      <c r="A22" t="n">
        <v>20</v>
      </c>
      <c r="B22" t="n">
        <v>37.24501424501425</v>
      </c>
      <c r="C22" t="n">
        <v>35.28307692307693</v>
      </c>
      <c r="D22" t="n">
        <v>37.69679300291545</v>
      </c>
      <c r="E22" t="n">
        <v>41.392</v>
      </c>
      <c r="F22" t="n">
        <v>42.0775</v>
      </c>
      <c r="G22" t="n">
        <v>42.85792349726776</v>
      </c>
      <c r="H22" t="n">
        <v>43.20744680851064</v>
      </c>
      <c r="I22" t="n">
        <v>42.8698224852071</v>
      </c>
      <c r="J22" t="n">
        <v>42.93947368421053</v>
      </c>
      <c r="K22" t="n">
        <v>43.00813008130081</v>
      </c>
      <c r="L22" t="n">
        <v>42.67532467532467</v>
      </c>
      <c r="M22" t="n">
        <v>40.42105263157895</v>
      </c>
    </row>
    <row r="23">
      <c r="A23" t="n">
        <v>21</v>
      </c>
      <c r="B23" t="n">
        <v>37.31395348837209</v>
      </c>
      <c r="C23" t="n">
        <v>35.19814241486068</v>
      </c>
      <c r="D23" t="n">
        <v>37.70760233918129</v>
      </c>
      <c r="E23" t="n">
        <v>41.47894736842105</v>
      </c>
      <c r="F23" t="n">
        <v>42.06982543640898</v>
      </c>
      <c r="G23" t="n">
        <v>42.75274725274726</v>
      </c>
      <c r="H23" t="n">
        <v>43.15094339622642</v>
      </c>
      <c r="I23" t="n">
        <v>42.9093567251462</v>
      </c>
      <c r="J23" t="n">
        <v>42.99457994579946</v>
      </c>
      <c r="K23" t="n">
        <v>43.00813008130081</v>
      </c>
      <c r="L23" t="n">
        <v>42.71568627450981</v>
      </c>
      <c r="M23" t="n">
        <v>40.41721854304636</v>
      </c>
    </row>
    <row r="24">
      <c r="A24" t="n">
        <v>22</v>
      </c>
      <c r="B24" t="n">
        <v>37.24347826086957</v>
      </c>
      <c r="C24" t="n">
        <v>35.20795107033639</v>
      </c>
      <c r="D24" t="n">
        <v>37.72485207100592</v>
      </c>
      <c r="E24" t="n">
        <v>41.41315789473684</v>
      </c>
      <c r="F24" t="n">
        <v>42.03225806451613</v>
      </c>
      <c r="G24" t="n">
        <v>42.68579234972677</v>
      </c>
      <c r="H24" t="n">
        <v>43.05585106382978</v>
      </c>
      <c r="I24" t="n">
        <v>42.993993993994</v>
      </c>
      <c r="J24" t="n">
        <v>43.04266666666667</v>
      </c>
      <c r="K24" t="n">
        <v>42.96986301369863</v>
      </c>
      <c r="L24" t="n">
        <v>42.64779874213836</v>
      </c>
      <c r="M24" t="n">
        <v>40.41196013289036</v>
      </c>
    </row>
    <row r="25">
      <c r="A25" t="n">
        <v>23</v>
      </c>
      <c r="B25" t="n">
        <v>37.19491525423729</v>
      </c>
      <c r="C25" t="n">
        <v>35.19512195121951</v>
      </c>
      <c r="D25" t="n">
        <v>37.67151162790697</v>
      </c>
      <c r="E25" t="n">
        <v>41.384</v>
      </c>
      <c r="F25" t="n">
        <v>41.96240601503759</v>
      </c>
      <c r="G25" t="n">
        <v>42.60614525139665</v>
      </c>
      <c r="H25" t="n">
        <v>43.03513513513514</v>
      </c>
      <c r="I25" t="n">
        <v>43.00597014925373</v>
      </c>
      <c r="J25" t="n">
        <v>43.03485254691689</v>
      </c>
      <c r="K25" t="n">
        <v>42.96533333333333</v>
      </c>
      <c r="L25" t="n">
        <v>42.64485981308411</v>
      </c>
      <c r="M25" t="n">
        <v>40.37908496732026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2024-12-14T22:33:24Z</dcterms:created>
  <dcterms:modified xmlns:dcterms="http://purl.org/dc/terms/" xmlns:xsi="http://www.w3.org/2001/XMLSchema-instance" xsi:type="dcterms:W3CDTF">2024-12-14T22:33:24Z</dcterms:modified>
</cp:coreProperties>
</file>