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11.78899082568807</v>
      </c>
      <c r="C2" t="n">
        <v>13.11111111111111</v>
      </c>
      <c r="D2" t="n">
        <v>14.56140350877193</v>
      </c>
      <c r="E2" t="n">
        <v>17.03472222222222</v>
      </c>
      <c r="F2" t="n">
        <v>16.58219178082192</v>
      </c>
      <c r="G2" t="n">
        <v>15.08653846153846</v>
      </c>
      <c r="H2" t="n">
        <v>12.45205479452055</v>
      </c>
      <c r="I2" t="n">
        <v>14.58333333333333</v>
      </c>
      <c r="J2" t="n">
        <v>14.64772727272727</v>
      </c>
      <c r="K2" t="n">
        <v>16.95238095238095</v>
      </c>
      <c r="L2" t="n">
        <v>18.73109243697479</v>
      </c>
      <c r="M2" t="n">
        <v>16.49593495934959</v>
      </c>
    </row>
    <row r="3">
      <c r="A3" t="n">
        <v>1</v>
      </c>
      <c r="B3" t="n">
        <v>10.39234449760766</v>
      </c>
      <c r="C3" t="n">
        <v>9</v>
      </c>
      <c r="D3" t="n">
        <v>10.84675324675325</v>
      </c>
      <c r="E3" t="n">
        <v>14.05063291139241</v>
      </c>
      <c r="F3" t="n">
        <v>13.95518867924528</v>
      </c>
      <c r="G3" t="n">
        <v>12.96866840731071</v>
      </c>
      <c r="H3" t="n">
        <v>11.24547803617571</v>
      </c>
      <c r="I3" t="n">
        <v>11.06149732620321</v>
      </c>
      <c r="J3" t="n">
        <v>11.52392947103275</v>
      </c>
      <c r="K3" t="n">
        <v>13.79713603818616</v>
      </c>
      <c r="L3" t="n">
        <v>16.45698924731183</v>
      </c>
      <c r="M3" t="n">
        <v>14.23160762942779</v>
      </c>
    </row>
    <row r="4">
      <c r="A4" t="n">
        <v>2</v>
      </c>
      <c r="B4" t="n">
        <v>10.35322195704057</v>
      </c>
      <c r="C4" t="n">
        <v>9.0153452685422</v>
      </c>
      <c r="D4" t="n">
        <v>10.82188295165394</v>
      </c>
      <c r="E4" t="n">
        <v>14.06818181818182</v>
      </c>
      <c r="F4" t="n">
        <v>13.79857819905213</v>
      </c>
      <c r="G4" t="n">
        <v>12.90839694656488</v>
      </c>
      <c r="H4" t="n">
        <v>11.19693094629156</v>
      </c>
      <c r="I4" t="n">
        <v>11.03448275862069</v>
      </c>
      <c r="J4" t="n">
        <v>11.47979797979798</v>
      </c>
      <c r="K4" t="n">
        <v>13.92465753424658</v>
      </c>
      <c r="L4" t="n">
        <v>16.31635388739947</v>
      </c>
      <c r="M4" t="n">
        <v>14.08423913043478</v>
      </c>
    </row>
    <row r="5">
      <c r="A5" t="n">
        <v>3</v>
      </c>
      <c r="B5" t="n">
        <v>10.30424528301887</v>
      </c>
      <c r="C5" t="n">
        <v>8.885204081632653</v>
      </c>
      <c r="D5" t="n">
        <v>10.74744897959184</v>
      </c>
      <c r="E5" t="n">
        <v>13.98992443324937</v>
      </c>
      <c r="F5" t="n">
        <v>13.67064439140811</v>
      </c>
      <c r="G5" t="n">
        <v>12.8925831202046</v>
      </c>
      <c r="H5" t="n">
        <v>11.24358974358974</v>
      </c>
      <c r="I5" t="n">
        <v>11.01866666666667</v>
      </c>
      <c r="J5" t="n">
        <v>11.49014778325123</v>
      </c>
      <c r="K5" t="n">
        <v>13.93166287015945</v>
      </c>
      <c r="L5" t="n">
        <v>16.24409448818898</v>
      </c>
      <c r="M5" t="n">
        <v>14.11891891891892</v>
      </c>
    </row>
    <row r="6">
      <c r="A6" t="n">
        <v>4</v>
      </c>
      <c r="B6" t="n">
        <v>10.1555023923445</v>
      </c>
      <c r="C6" t="n">
        <v>8.90745501285347</v>
      </c>
      <c r="D6" t="n">
        <v>10.78571428571429</v>
      </c>
      <c r="E6" t="n">
        <v>13.93147208121827</v>
      </c>
      <c r="F6" t="n">
        <v>13.6231884057971</v>
      </c>
      <c r="G6" t="n">
        <v>12.80976863753213</v>
      </c>
      <c r="H6" t="n">
        <v>11.1751269035533</v>
      </c>
      <c r="I6" t="n">
        <v>11.0026525198939</v>
      </c>
      <c r="J6" t="n">
        <v>11.45588235294118</v>
      </c>
      <c r="K6" t="n">
        <v>13.9838337182448</v>
      </c>
      <c r="L6" t="n">
        <v>16.38829787234043</v>
      </c>
      <c r="M6" t="n">
        <v>14.14363143631436</v>
      </c>
    </row>
    <row r="7">
      <c r="A7" t="n">
        <v>5</v>
      </c>
      <c r="B7" t="n">
        <v>10.14678899082569</v>
      </c>
      <c r="C7" t="n">
        <v>11.94505494505495</v>
      </c>
      <c r="D7" t="n">
        <v>14.02097902097902</v>
      </c>
      <c r="E7" t="n">
        <v>16.07575757575757</v>
      </c>
      <c r="F7" t="n">
        <v>15.08571428571429</v>
      </c>
      <c r="G7" t="n">
        <v>14.27966101694915</v>
      </c>
      <c r="H7" t="n">
        <v>12.05102040816327</v>
      </c>
      <c r="I7" t="n">
        <v>13.42727272727273</v>
      </c>
      <c r="J7" t="n">
        <v>13.53211009174312</v>
      </c>
      <c r="K7" t="n">
        <v>16.02923976608187</v>
      </c>
      <c r="L7" t="n">
        <v>17.9364161849711</v>
      </c>
      <c r="M7" t="n">
        <v>15.50387596899225</v>
      </c>
    </row>
    <row r="8">
      <c r="A8" t="n">
        <v>6</v>
      </c>
      <c r="B8" t="n">
        <v>10.28571428571429</v>
      </c>
      <c r="C8" t="n">
        <v>11.75510204081633</v>
      </c>
      <c r="D8" t="n">
        <v>13.94964028776978</v>
      </c>
      <c r="E8" t="n">
        <v>15.97927461139896</v>
      </c>
      <c r="F8" t="n">
        <v>15.25</v>
      </c>
      <c r="G8" t="n">
        <v>14.3781512605042</v>
      </c>
      <c r="H8" t="n">
        <v>12.19791666666667</v>
      </c>
      <c r="I8" t="n">
        <v>13.64077669902913</v>
      </c>
      <c r="J8" t="n">
        <v>13.2952380952381</v>
      </c>
      <c r="K8" t="n">
        <v>15.69942196531792</v>
      </c>
      <c r="L8" t="n">
        <v>18.11046511627907</v>
      </c>
      <c r="M8" t="n">
        <v>15.48854961832061</v>
      </c>
    </row>
    <row r="9">
      <c r="A9" t="n">
        <v>7</v>
      </c>
      <c r="B9" t="n">
        <v>10.31313131313131</v>
      </c>
      <c r="C9" t="n">
        <v>11.73958333333333</v>
      </c>
      <c r="D9" t="n">
        <v>13.98529411764706</v>
      </c>
      <c r="E9" t="n">
        <v>15.985</v>
      </c>
      <c r="F9" t="n">
        <v>15.41899441340782</v>
      </c>
      <c r="G9" t="n">
        <v>14.50833333333333</v>
      </c>
      <c r="H9" t="n">
        <v>12.14772727272727</v>
      </c>
      <c r="I9" t="n">
        <v>13.81372549019608</v>
      </c>
      <c r="J9" t="n">
        <v>13.66346153846154</v>
      </c>
      <c r="K9" t="n">
        <v>15.78735632183908</v>
      </c>
      <c r="L9" t="n">
        <v>18.15116279069768</v>
      </c>
      <c r="M9" t="n">
        <v>15.57251908396947</v>
      </c>
    </row>
    <row r="10">
      <c r="A10" t="n">
        <v>8</v>
      </c>
      <c r="B10" t="n">
        <v>10.41935483870968</v>
      </c>
      <c r="C10" t="n">
        <v>11.95604395604396</v>
      </c>
      <c r="D10" t="n">
        <v>14.26086956521739</v>
      </c>
      <c r="E10" t="n">
        <v>16.27659574468085</v>
      </c>
      <c r="F10" t="n">
        <v>15.53179190751445</v>
      </c>
      <c r="G10" t="n">
        <v>14.72972972972973</v>
      </c>
      <c r="H10" t="n">
        <v>12.6375</v>
      </c>
      <c r="I10" t="n">
        <v>14.03061224489796</v>
      </c>
      <c r="J10" t="n">
        <v>13.62</v>
      </c>
      <c r="K10" t="n">
        <v>15.84939759036145</v>
      </c>
      <c r="L10" t="n">
        <v>18.11875</v>
      </c>
      <c r="M10" t="n">
        <v>15.7109375</v>
      </c>
    </row>
    <row r="11">
      <c r="A11" t="n">
        <v>9</v>
      </c>
      <c r="B11" t="n">
        <v>11.21951219512195</v>
      </c>
      <c r="C11" t="n">
        <v>12.28735632183908</v>
      </c>
      <c r="D11" t="n">
        <v>14.12121212121212</v>
      </c>
      <c r="E11" t="n">
        <v>16.48295454545455</v>
      </c>
      <c r="F11" t="n">
        <v>15.42424242424242</v>
      </c>
      <c r="G11" t="n">
        <v>14.73148148148148</v>
      </c>
      <c r="H11" t="n">
        <v>12.62195121951219</v>
      </c>
      <c r="I11" t="n">
        <v>13.86</v>
      </c>
      <c r="J11" t="n">
        <v>13.65625</v>
      </c>
      <c r="K11" t="n">
        <v>15.78181818181818</v>
      </c>
      <c r="L11" t="n">
        <v>18.1625</v>
      </c>
      <c r="M11" t="n">
        <v>15.896</v>
      </c>
    </row>
    <row r="12">
      <c r="A12" t="n">
        <v>10</v>
      </c>
      <c r="B12" t="n">
        <v>11.60714285714286</v>
      </c>
      <c r="C12" t="n">
        <v>12.11702127659574</v>
      </c>
      <c r="D12" t="n">
        <v>13.95384615384615</v>
      </c>
      <c r="E12" t="n">
        <v>16.7065868263473</v>
      </c>
      <c r="F12" t="n">
        <v>15.38181818181818</v>
      </c>
      <c r="G12" t="n">
        <v>14.76851851851852</v>
      </c>
      <c r="H12" t="n">
        <v>12.75324675324675</v>
      </c>
      <c r="I12" t="n">
        <v>13.71844660194175</v>
      </c>
      <c r="J12" t="n">
        <v>13.29545454545454</v>
      </c>
      <c r="K12" t="n">
        <v>15.80625</v>
      </c>
      <c r="L12" t="n">
        <v>17.84276729559748</v>
      </c>
      <c r="M12" t="n">
        <v>16.44166666666667</v>
      </c>
    </row>
    <row r="13">
      <c r="A13" t="n">
        <v>11</v>
      </c>
      <c r="B13" t="n">
        <v>11.45652173913044</v>
      </c>
      <c r="C13" t="n">
        <v>12.16483516483516</v>
      </c>
      <c r="D13" t="n">
        <v>14.22834645669291</v>
      </c>
      <c r="E13" t="n">
        <v>16.3953488372093</v>
      </c>
      <c r="F13" t="n">
        <v>15.44936708860759</v>
      </c>
      <c r="G13" t="n">
        <v>14.67289719626168</v>
      </c>
      <c r="H13" t="n">
        <v>12.67088607594937</v>
      </c>
      <c r="I13" t="n">
        <v>13.78</v>
      </c>
      <c r="J13" t="n">
        <v>13.4040404040404</v>
      </c>
      <c r="K13" t="n">
        <v>15.98076923076923</v>
      </c>
      <c r="L13" t="n">
        <v>17.60869565217391</v>
      </c>
      <c r="M13" t="n">
        <v>16.20833333333333</v>
      </c>
    </row>
    <row r="14">
      <c r="A14" t="n">
        <v>12</v>
      </c>
      <c r="B14" t="n">
        <v>11</v>
      </c>
      <c r="C14" t="n">
        <v>11.94444444444444</v>
      </c>
      <c r="D14" t="n">
        <v>13.81159420289855</v>
      </c>
      <c r="E14" t="n">
        <v>16.5</v>
      </c>
      <c r="F14" t="n">
        <v>15.22699386503067</v>
      </c>
      <c r="G14" t="n">
        <v>14.43518518518519</v>
      </c>
      <c r="H14" t="n">
        <v>12.05194805194805</v>
      </c>
      <c r="I14" t="n">
        <v>13.40384615384615</v>
      </c>
      <c r="J14" t="n">
        <v>13.28282828282828</v>
      </c>
      <c r="K14" t="n">
        <v>15.93548387096774</v>
      </c>
      <c r="L14" t="n">
        <v>17.4875</v>
      </c>
      <c r="M14" t="n">
        <v>16.168</v>
      </c>
    </row>
    <row r="15">
      <c r="A15" t="n">
        <v>13</v>
      </c>
      <c r="B15" t="n">
        <v>10.79207920792079</v>
      </c>
      <c r="C15" t="n">
        <v>11.6304347826087</v>
      </c>
      <c r="D15" t="n">
        <v>13.84671532846715</v>
      </c>
      <c r="E15" t="n">
        <v>16.21212121212121</v>
      </c>
      <c r="F15" t="n">
        <v>14.92666666666667</v>
      </c>
      <c r="G15" t="n">
        <v>14.05405405405405</v>
      </c>
      <c r="H15" t="n">
        <v>11.7375</v>
      </c>
      <c r="I15" t="n">
        <v>13.2621359223301</v>
      </c>
      <c r="J15" t="n">
        <v>13.37864077669903</v>
      </c>
      <c r="K15" t="n">
        <v>15.95061728395062</v>
      </c>
      <c r="L15" t="n">
        <v>17.44805194805195</v>
      </c>
      <c r="M15" t="n">
        <v>16.10569105691057</v>
      </c>
    </row>
    <row r="16">
      <c r="A16" t="n">
        <v>14</v>
      </c>
      <c r="B16" t="n">
        <v>10.46551724137931</v>
      </c>
      <c r="C16" t="n">
        <v>11.55555555555556</v>
      </c>
      <c r="D16" t="n">
        <v>13.48936170212766</v>
      </c>
      <c r="E16" t="n">
        <v>16.14705882352941</v>
      </c>
      <c r="F16" t="n">
        <v>14.93959731543624</v>
      </c>
      <c r="G16" t="n">
        <v>14.24545454545455</v>
      </c>
      <c r="H16" t="n">
        <v>11.62962962962963</v>
      </c>
      <c r="I16" t="n">
        <v>13.33</v>
      </c>
      <c r="J16" t="n">
        <v>13.35514018691589</v>
      </c>
      <c r="K16" t="n">
        <v>15.59146341463415</v>
      </c>
      <c r="L16" t="n">
        <v>17.25657894736842</v>
      </c>
      <c r="M16" t="n">
        <v>15.775</v>
      </c>
    </row>
    <row r="17">
      <c r="A17" t="n">
        <v>15</v>
      </c>
      <c r="B17" t="n">
        <v>10.12745098039216</v>
      </c>
      <c r="C17" t="n">
        <v>11.31081081081081</v>
      </c>
      <c r="D17" t="n">
        <v>13.57272727272727</v>
      </c>
      <c r="E17" t="n">
        <v>15.64705882352941</v>
      </c>
      <c r="F17" t="n">
        <v>15.36538461538461</v>
      </c>
      <c r="G17" t="n">
        <v>13.62962962962963</v>
      </c>
      <c r="H17" t="n">
        <v>11.45454545454546</v>
      </c>
      <c r="I17" t="n">
        <v>12.78082191780822</v>
      </c>
      <c r="J17" t="n">
        <v>13.13253012048193</v>
      </c>
      <c r="K17" t="n">
        <v>15.8421052631579</v>
      </c>
      <c r="L17" t="n">
        <v>17.3495145631068</v>
      </c>
      <c r="M17" t="n">
        <v>14.91089108910891</v>
      </c>
    </row>
    <row r="18">
      <c r="A18" t="n">
        <v>16</v>
      </c>
      <c r="B18" t="n">
        <v>10.04</v>
      </c>
      <c r="C18" t="n">
        <v>11.78481012658228</v>
      </c>
      <c r="D18" t="n">
        <v>13.74528301886792</v>
      </c>
      <c r="E18" t="n">
        <v>15.6046511627907</v>
      </c>
      <c r="F18" t="n">
        <v>15.35294117647059</v>
      </c>
      <c r="G18" t="n">
        <v>13.56410256410256</v>
      </c>
      <c r="H18" t="n">
        <v>10.98529411764706</v>
      </c>
      <c r="I18" t="n">
        <v>12.88888888888889</v>
      </c>
      <c r="J18" t="n">
        <v>13.30120481927711</v>
      </c>
      <c r="K18" t="n">
        <v>15.69642857142857</v>
      </c>
      <c r="L18" t="n">
        <v>17.46153846153846</v>
      </c>
      <c r="M18" t="n">
        <v>14.96969696969697</v>
      </c>
    </row>
    <row r="19">
      <c r="A19" t="n">
        <v>17</v>
      </c>
      <c r="B19" t="n">
        <v>10.36792452830189</v>
      </c>
      <c r="C19" t="n">
        <v>11.84146341463415</v>
      </c>
      <c r="D19" t="n">
        <v>13.75675675675676</v>
      </c>
      <c r="E19" t="n">
        <v>15.77205882352941</v>
      </c>
      <c r="F19" t="n">
        <v>15.36974789915966</v>
      </c>
      <c r="G19" t="n">
        <v>14.05063291139241</v>
      </c>
      <c r="H19" t="n">
        <v>11.36619718309859</v>
      </c>
      <c r="I19" t="n">
        <v>13.09411764705882</v>
      </c>
      <c r="J19" t="n">
        <v>13.28915662650602</v>
      </c>
      <c r="K19" t="n">
        <v>15.82758620689655</v>
      </c>
      <c r="L19" t="n">
        <v>17.78761061946903</v>
      </c>
      <c r="M19" t="n">
        <v>15.20560747663551</v>
      </c>
    </row>
    <row r="20">
      <c r="A20" t="n">
        <v>18</v>
      </c>
      <c r="B20" t="n">
        <v>10.5045871559633</v>
      </c>
      <c r="C20" t="n">
        <v>12.02272727272727</v>
      </c>
      <c r="D20" t="n">
        <v>13.6875</v>
      </c>
      <c r="E20" t="n">
        <v>15.71428571428571</v>
      </c>
      <c r="F20" t="n">
        <v>15.62809917355372</v>
      </c>
      <c r="G20" t="n">
        <v>13.63855421686747</v>
      </c>
      <c r="H20" t="n">
        <v>11.50704225352113</v>
      </c>
      <c r="I20" t="n">
        <v>13.34883720930233</v>
      </c>
      <c r="J20" t="n">
        <v>13.4</v>
      </c>
      <c r="K20" t="n">
        <v>16.11111111111111</v>
      </c>
      <c r="L20" t="n">
        <v>18.08196721311475</v>
      </c>
      <c r="M20" t="n">
        <v>15.53398058252427</v>
      </c>
    </row>
    <row r="21">
      <c r="A21" t="n">
        <v>19</v>
      </c>
      <c r="B21" t="n">
        <v>10.19791666666667</v>
      </c>
      <c r="C21" t="n">
        <v>12.18390804597701</v>
      </c>
      <c r="D21" t="n">
        <v>14.18627450980392</v>
      </c>
      <c r="E21" t="n">
        <v>15.97959183673469</v>
      </c>
      <c r="F21" t="n">
        <v>15.56451612903226</v>
      </c>
      <c r="G21" t="n">
        <v>14.23170731707317</v>
      </c>
      <c r="H21" t="n">
        <v>11.37142857142857</v>
      </c>
      <c r="I21" t="n">
        <v>13.46987951807229</v>
      </c>
      <c r="J21" t="n">
        <v>13.5625</v>
      </c>
      <c r="K21" t="n">
        <v>16.27433628318584</v>
      </c>
      <c r="L21" t="n">
        <v>18.15384615384615</v>
      </c>
      <c r="M21" t="n">
        <v>14.52525252525253</v>
      </c>
    </row>
    <row r="22">
      <c r="A22" t="n">
        <v>20</v>
      </c>
      <c r="B22" t="n">
        <v>10.19554455445545</v>
      </c>
      <c r="C22" t="n">
        <v>8.973544973544973</v>
      </c>
      <c r="D22" t="n">
        <v>10.88157894736842</v>
      </c>
      <c r="E22" t="n">
        <v>13.9746835443038</v>
      </c>
      <c r="F22" t="n">
        <v>13.88443396226415</v>
      </c>
      <c r="G22" t="n">
        <v>12.78272251308901</v>
      </c>
      <c r="H22" t="n">
        <v>11.16243654822335</v>
      </c>
      <c r="I22" t="n">
        <v>11.09090909090909</v>
      </c>
      <c r="J22" t="n">
        <v>11.38817480719794</v>
      </c>
      <c r="K22" t="n">
        <v>13.67233009708738</v>
      </c>
      <c r="L22" t="n">
        <v>16.12068965517241</v>
      </c>
      <c r="M22" t="n">
        <v>13.76123595505618</v>
      </c>
    </row>
    <row r="23">
      <c r="A23" t="n">
        <v>21</v>
      </c>
      <c r="B23" t="n">
        <v>10.21116504854369</v>
      </c>
      <c r="C23" t="n">
        <v>8.89920424403183</v>
      </c>
      <c r="D23" t="n">
        <v>10.81364829396325</v>
      </c>
      <c r="E23" t="n">
        <v>13.98477157360406</v>
      </c>
      <c r="F23" t="n">
        <v>13.81839622641509</v>
      </c>
      <c r="G23" t="n">
        <v>12.74160206718346</v>
      </c>
      <c r="H23" t="n">
        <v>11.14615384615385</v>
      </c>
      <c r="I23" t="n">
        <v>11.03968253968254</v>
      </c>
      <c r="J23" t="n">
        <v>11.38717948717949</v>
      </c>
      <c r="K23" t="n">
        <v>13.75182481751825</v>
      </c>
      <c r="L23" t="n">
        <v>16.14772727272727</v>
      </c>
      <c r="M23" t="n">
        <v>13.87912087912088</v>
      </c>
    </row>
    <row r="24">
      <c r="A24" t="n">
        <v>22</v>
      </c>
      <c r="B24" t="n">
        <v>10.16421568627451</v>
      </c>
      <c r="C24" t="n">
        <v>8.904145077720207</v>
      </c>
      <c r="D24" t="n">
        <v>10.79045092838196</v>
      </c>
      <c r="E24" t="n">
        <v>13.9079283887468</v>
      </c>
      <c r="F24" t="n">
        <v>13.73396674584323</v>
      </c>
      <c r="G24" t="n">
        <v>12.76165803108808</v>
      </c>
      <c r="H24" t="n">
        <v>11.14358974358974</v>
      </c>
      <c r="I24" t="n">
        <v>11.0241935483871</v>
      </c>
      <c r="J24" t="n">
        <v>11.32647814910026</v>
      </c>
      <c r="K24" t="n">
        <v>13.80851063829787</v>
      </c>
      <c r="L24" t="n">
        <v>16.31491712707182</v>
      </c>
      <c r="M24" t="n">
        <v>14.05660377358491</v>
      </c>
    </row>
    <row r="25">
      <c r="A25" t="n">
        <v>23</v>
      </c>
      <c r="B25" t="n">
        <v>10.19417475728155</v>
      </c>
      <c r="C25" t="n">
        <v>9.005141388174808</v>
      </c>
      <c r="D25" t="n">
        <v>10.83333333333333</v>
      </c>
      <c r="E25" t="n">
        <v>14.02005012531328</v>
      </c>
      <c r="F25" t="n">
        <v>13.89929742388759</v>
      </c>
      <c r="G25" t="n">
        <v>12.76020408163265</v>
      </c>
      <c r="H25" t="n">
        <v>11.09375</v>
      </c>
      <c r="I25" t="n">
        <v>11.04255319148936</v>
      </c>
      <c r="J25" t="n">
        <v>11.47607052896725</v>
      </c>
      <c r="K25" t="n">
        <v>13.81818181818182</v>
      </c>
      <c r="L25" t="n">
        <v>16.23387096774194</v>
      </c>
      <c r="M25" t="n">
        <v>14.14477211796247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2024-12-14T22:33:24Z</dcterms:created>
  <dcterms:modified xmlns:dcterms="http://purl.org/dc/terms/" xmlns:xsi="http://www.w3.org/2001/XMLSchema-instance" xsi:type="dcterms:W3CDTF">2024-12-14T22:33:24Z</dcterms:modified>
</cp:coreProperties>
</file>