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2</v>
      </c>
      <c r="C1" t="n">
        <v>5</v>
      </c>
      <c r="D1" t="n">
        <v>6</v>
      </c>
      <c r="E1" t="n">
        <v>7</v>
      </c>
      <c r="F1" t="n">
        <v>8</v>
      </c>
      <c r="G1" t="n">
        <v>9</v>
      </c>
      <c r="H1" t="n">
        <v>10</v>
      </c>
      <c r="I1" t="n">
        <v>11</v>
      </c>
    </row>
    <row r="2">
      <c r="A2" t="n">
        <v>0</v>
      </c>
      <c r="B2" t="n">
        <v/>
      </c>
      <c r="C2" t="n">
        <v>0.2357591727272727</v>
      </c>
      <c r="D2" t="n">
        <v>0.2104101128654971</v>
      </c>
      <c r="E2" t="n">
        <v>0.2468262418918919</v>
      </c>
      <c r="F2" t="n">
        <v>0.2404529441860465</v>
      </c>
      <c r="G2" t="n">
        <v>0.2216018028011205</v>
      </c>
      <c r="H2" t="n">
        <v>0.2508598556886227</v>
      </c>
      <c r="I2" t="n">
        <v>0.218152145</v>
      </c>
    </row>
    <row r="3">
      <c r="A3" t="n">
        <v>1</v>
      </c>
      <c r="B3" t="n">
        <v/>
      </c>
      <c r="C3" t="n">
        <v>0.2357179083333333</v>
      </c>
      <c r="D3" t="n">
        <v>0.2107933210982659</v>
      </c>
      <c r="E3" t="n">
        <v>0.2468421163333333</v>
      </c>
      <c r="F3" t="n">
        <v>0.240650174137931</v>
      </c>
      <c r="G3" t="n">
        <v>0.2220653882681564</v>
      </c>
      <c r="H3" t="n">
        <v>0.2510083973214285</v>
      </c>
      <c r="I3" t="n">
        <v>0.218151495</v>
      </c>
    </row>
    <row r="4">
      <c r="A4" t="n">
        <v>2</v>
      </c>
      <c r="B4" t="n">
        <v/>
      </c>
      <c r="C4" t="n">
        <v>0.2357285583333333</v>
      </c>
      <c r="D4" t="n">
        <v>0.2111900278735632</v>
      </c>
      <c r="E4" t="n">
        <v>0.2469051197324414</v>
      </c>
      <c r="F4" t="n">
        <v>0.240725624137931</v>
      </c>
      <c r="G4" t="n">
        <v>0.2229230852367688</v>
      </c>
      <c r="H4" t="n">
        <v>0.2501035699088146</v>
      </c>
      <c r="I4" t="n">
        <v>0.2181661266666667</v>
      </c>
    </row>
    <row r="5">
      <c r="A5" t="n">
        <v>3</v>
      </c>
      <c r="B5" t="n">
        <v/>
      </c>
      <c r="C5" t="n">
        <v>0.2357308</v>
      </c>
      <c r="D5" t="n">
        <v>0.2112774924855491</v>
      </c>
      <c r="E5" t="n">
        <v>0.2469299693602694</v>
      </c>
      <c r="F5" t="n">
        <v>0.2407447614942529</v>
      </c>
      <c r="G5" t="n">
        <v>0.2229950613888889</v>
      </c>
      <c r="H5" t="n">
        <v>0.2494458824074074</v>
      </c>
      <c r="I5" t="n">
        <v>0.2181819166666667</v>
      </c>
    </row>
    <row r="6">
      <c r="A6" t="n">
        <v>4</v>
      </c>
      <c r="B6" t="n">
        <v/>
      </c>
      <c r="C6" t="n">
        <v>0.2357224083333333</v>
      </c>
      <c r="D6" t="n">
        <v>0.2112591908045977</v>
      </c>
      <c r="E6" t="n">
        <v>0.24737961</v>
      </c>
      <c r="F6" t="n">
        <v>0.2407482606321839</v>
      </c>
      <c r="G6" t="n">
        <v>0.2230483929971989</v>
      </c>
      <c r="H6" t="n">
        <v>0.2501488281733746</v>
      </c>
      <c r="I6" t="n">
        <v>0.2181533816666667</v>
      </c>
    </row>
    <row r="7">
      <c r="A7" t="n">
        <v>5</v>
      </c>
      <c r="B7" t="n">
        <v/>
      </c>
      <c r="C7" t="n">
        <v>0.2357190333333333</v>
      </c>
      <c r="D7" t="n">
        <v>0.2113735609467456</v>
      </c>
      <c r="E7" t="n">
        <v>0.2476264897959184</v>
      </c>
      <c r="F7" t="n">
        <v>0.2406862971264368</v>
      </c>
      <c r="G7" t="n">
        <v>0.2240338222222222</v>
      </c>
      <c r="H7" t="n">
        <v>0.2515152782477341</v>
      </c>
      <c r="I7" t="n">
        <v>0.2180760233333333</v>
      </c>
    </row>
    <row r="8">
      <c r="A8" t="n">
        <v>6</v>
      </c>
      <c r="B8" t="n">
        <v/>
      </c>
      <c r="C8" t="n">
        <v>0.2356736333333333</v>
      </c>
      <c r="D8" t="n">
        <v>0.2113595154761905</v>
      </c>
      <c r="E8" t="n">
        <v>0.2477841440972222</v>
      </c>
      <c r="F8" t="n">
        <v>0.2406670560344827</v>
      </c>
      <c r="G8" t="n">
        <v>0.2249252949404762</v>
      </c>
      <c r="H8" t="n">
        <v>0.2521618592261904</v>
      </c>
      <c r="I8" t="n">
        <v>0.2180178466666667</v>
      </c>
    </row>
    <row r="9">
      <c r="A9" t="n">
        <v>7</v>
      </c>
      <c r="B9" t="n">
        <v/>
      </c>
      <c r="C9" t="n">
        <v>0.2355363083333333</v>
      </c>
      <c r="D9" t="n">
        <v>0.2115738602484472</v>
      </c>
      <c r="E9" t="n">
        <v>0.2481313705673759</v>
      </c>
      <c r="F9" t="n">
        <v>0.2407363873156342</v>
      </c>
      <c r="G9" t="n">
        <v>0.2259326334405145</v>
      </c>
      <c r="H9" t="n">
        <v>0.2521334054054054</v>
      </c>
      <c r="I9" t="n">
        <v>0.21798741</v>
      </c>
    </row>
    <row r="10">
      <c r="A10" t="n">
        <v>8</v>
      </c>
      <c r="B10" t="n">
        <v/>
      </c>
      <c r="C10" t="n">
        <v>0.235472425</v>
      </c>
      <c r="D10" t="n">
        <v>0.211476858588957</v>
      </c>
      <c r="E10" t="n">
        <v>0.2489868789272031</v>
      </c>
      <c r="F10" t="n">
        <v>0.2408224319277109</v>
      </c>
      <c r="G10" t="n">
        <v>0.2261800382838284</v>
      </c>
      <c r="H10" t="n">
        <v>0.2516177302469136</v>
      </c>
      <c r="I10" t="n">
        <v>0.2178482316666667</v>
      </c>
    </row>
    <row r="11">
      <c r="A11" t="n">
        <v>9</v>
      </c>
      <c r="B11" t="n">
        <v/>
      </c>
      <c r="C11" t="n">
        <v>0.2354517</v>
      </c>
      <c r="D11" t="n">
        <v>0.2111765598265896</v>
      </c>
      <c r="E11" t="n">
        <v>0.2480305267605634</v>
      </c>
      <c r="F11" t="n">
        <v>0.2406085647761194</v>
      </c>
      <c r="G11" t="n">
        <v>0.2246709614457831</v>
      </c>
      <c r="H11" t="n">
        <v>0.2514436262345679</v>
      </c>
      <c r="I11" t="n">
        <v>0.2176384433333333</v>
      </c>
    </row>
    <row r="12">
      <c r="A12" t="n">
        <v>10</v>
      </c>
      <c r="B12" t="n">
        <v>0.17452432</v>
      </c>
      <c r="C12" t="n">
        <v/>
      </c>
      <c r="D12" t="n">
        <v>0.2108065338235294</v>
      </c>
      <c r="E12" t="n">
        <v>0.2472751529616725</v>
      </c>
      <c r="F12" t="n">
        <v>0.2400502863095238</v>
      </c>
      <c r="G12" t="n">
        <v>0.2230376370481928</v>
      </c>
      <c r="H12" t="n">
        <v>0.2515630115755627</v>
      </c>
      <c r="I12" t="n">
        <v>0.2173512666666667</v>
      </c>
    </row>
    <row r="13">
      <c r="A13" t="n">
        <v>11</v>
      </c>
      <c r="B13" t="n">
        <v/>
      </c>
      <c r="C13" t="n">
        <v>0.234362925</v>
      </c>
      <c r="D13" t="n">
        <v>0.2104356005952381</v>
      </c>
      <c r="E13" t="n">
        <v>0.2465743789090909</v>
      </c>
      <c r="F13" t="n">
        <v>0.2398055773413897</v>
      </c>
      <c r="G13" t="n">
        <v>0.2225201732142857</v>
      </c>
      <c r="H13" t="n">
        <v>0.2522999010869565</v>
      </c>
      <c r="I13" t="n">
        <v>0.21696076</v>
      </c>
    </row>
    <row r="14">
      <c r="A14" t="n">
        <v>12</v>
      </c>
      <c r="B14" t="n">
        <v/>
      </c>
      <c r="C14" t="n">
        <v>0.2334630916666667</v>
      </c>
      <c r="D14" t="n">
        <v>0.210204444047619</v>
      </c>
      <c r="E14" t="n">
        <v>0.2462198442028986</v>
      </c>
      <c r="F14" t="n">
        <v>0.2394076462209302</v>
      </c>
      <c r="G14" t="n">
        <v>0.2222683452777778</v>
      </c>
      <c r="H14" t="n">
        <v>0.2511239100694445</v>
      </c>
      <c r="I14" t="n">
        <v>0.2165080933333333</v>
      </c>
    </row>
    <row r="15">
      <c r="A15" t="n">
        <v>13</v>
      </c>
      <c r="B15" t="n">
        <v/>
      </c>
      <c r="C15" t="n">
        <v>0.2326733</v>
      </c>
      <c r="D15" t="n">
        <v>0.2102661086455331</v>
      </c>
      <c r="E15" t="n">
        <v>0.2458550927536232</v>
      </c>
      <c r="F15" t="n">
        <v>0.2391569464285714</v>
      </c>
      <c r="G15" t="n">
        <v>0.2218528625</v>
      </c>
      <c r="H15" t="n">
        <v>0.2509910363333333</v>
      </c>
      <c r="I15" t="n">
        <v>0.2160332033333333</v>
      </c>
    </row>
    <row r="16">
      <c r="A16" t="n">
        <v>14</v>
      </c>
      <c r="B16" t="n">
        <v/>
      </c>
      <c r="C16" t="n">
        <v>0.232347075</v>
      </c>
      <c r="D16" t="n">
        <v>0.2100533925287356</v>
      </c>
      <c r="E16" t="n">
        <v>0.2461263003623189</v>
      </c>
      <c r="F16" t="n">
        <v>0.2388503919642857</v>
      </c>
      <c r="G16" t="n">
        <v>0.2215095511111111</v>
      </c>
      <c r="H16" t="n">
        <v>0.2488957441358025</v>
      </c>
      <c r="I16" t="n">
        <v>0.2157246816666666</v>
      </c>
    </row>
    <row r="17">
      <c r="A17" t="n">
        <v>15</v>
      </c>
      <c r="B17" t="n">
        <v/>
      </c>
      <c r="C17" t="n">
        <v>0.231925675</v>
      </c>
      <c r="D17" t="n">
        <v>0.2098960511494253</v>
      </c>
      <c r="E17" t="n">
        <v>0.2476192333333333</v>
      </c>
      <c r="F17" t="n">
        <v>0.2395411628930818</v>
      </c>
      <c r="G17" t="n">
        <v>0.2212587222222222</v>
      </c>
      <c r="H17" t="n">
        <v>0.2496960602564102</v>
      </c>
      <c r="I17" t="n">
        <v>0.215492935</v>
      </c>
    </row>
    <row r="18">
      <c r="A18" t="n">
        <v>16</v>
      </c>
      <c r="B18" t="n">
        <v/>
      </c>
      <c r="C18" t="n">
        <v>0.2315207666666667</v>
      </c>
      <c r="D18" t="n">
        <v>0.2098391484149856</v>
      </c>
      <c r="E18" t="n">
        <v>0.2474249463157895</v>
      </c>
      <c r="F18" t="n">
        <v>0.2395352664516129</v>
      </c>
      <c r="G18" t="n">
        <v>0.2211019577777778</v>
      </c>
      <c r="H18" t="n">
        <v>0.2509276196666667</v>
      </c>
      <c r="I18" t="n">
        <v>0.2144126770833333</v>
      </c>
    </row>
    <row r="19">
      <c r="A19" t="n">
        <v>17</v>
      </c>
      <c r="B19" t="n">
        <v/>
      </c>
      <c r="C19" t="n">
        <v>0.2316493833333333</v>
      </c>
      <c r="D19" t="n">
        <v>0.2103143094512195</v>
      </c>
      <c r="E19" t="n">
        <v>0.2473764772241993</v>
      </c>
      <c r="F19" t="n">
        <v>0.2372103789830509</v>
      </c>
      <c r="G19" t="n">
        <v>0.2211061855932204</v>
      </c>
      <c r="H19" t="n">
        <v>0.2492908722222222</v>
      </c>
      <c r="I19" t="n">
        <v>0.2152044833333333</v>
      </c>
    </row>
    <row r="20">
      <c r="A20" t="n">
        <v>18</v>
      </c>
      <c r="B20" t="n">
        <v/>
      </c>
      <c r="C20" t="n">
        <v>0.231749625</v>
      </c>
      <c r="D20" t="n">
        <v>0.2107697621794872</v>
      </c>
      <c r="E20" t="n">
        <v>0.2473946666666667</v>
      </c>
      <c r="F20" t="n">
        <v>0.2359487464539007</v>
      </c>
      <c r="G20" t="n">
        <v>0.2214253304597701</v>
      </c>
      <c r="H20" t="n">
        <v>0.2494607061919505</v>
      </c>
      <c r="I20" t="n">
        <v>0.2151017616666667</v>
      </c>
    </row>
    <row r="21">
      <c r="A21" t="n">
        <v>19</v>
      </c>
      <c r="B21" t="n">
        <v/>
      </c>
      <c r="C21" t="n">
        <v>0.2316900333333334</v>
      </c>
      <c r="D21" t="n">
        <v>0.2102647104026845</v>
      </c>
      <c r="E21" t="n">
        <v>0.247186246494465</v>
      </c>
      <c r="F21" t="n">
        <v>0.2366852284132841</v>
      </c>
      <c r="G21" t="n">
        <v>0.2220636813455657</v>
      </c>
      <c r="H21" t="n">
        <v>0.2493479962848297</v>
      </c>
      <c r="I21" t="n">
        <v>0.2150375034482759</v>
      </c>
    </row>
    <row r="22">
      <c r="A22" t="n">
        <v>20</v>
      </c>
      <c r="B22" t="n">
        <v/>
      </c>
      <c r="C22" t="n">
        <v>0.231651075</v>
      </c>
      <c r="D22" t="n">
        <v>0.2101538164179104</v>
      </c>
      <c r="E22" t="n">
        <v>0.2475434954861111</v>
      </c>
      <c r="F22" t="n">
        <v>0.2381724907407408</v>
      </c>
      <c r="G22" t="n">
        <v>0.2209498352941177</v>
      </c>
      <c r="H22" t="n">
        <v>0.2491697269349845</v>
      </c>
      <c r="I22" t="n">
        <v>0.2149778416666667</v>
      </c>
    </row>
    <row r="23">
      <c r="A23" t="n">
        <v>21</v>
      </c>
      <c r="B23" t="n">
        <v/>
      </c>
      <c r="C23" t="n">
        <v>0.231740725</v>
      </c>
      <c r="D23" t="n">
        <v>0.2101227444108761</v>
      </c>
      <c r="E23" t="n">
        <v>0.2476019568421053</v>
      </c>
      <c r="F23" t="n">
        <v>0.2382145492260062</v>
      </c>
      <c r="G23" t="n">
        <v>0.2210046529247911</v>
      </c>
      <c r="H23" t="n">
        <v>0.24902417875</v>
      </c>
      <c r="I23" t="n">
        <v>0.2150073474576271</v>
      </c>
    </row>
    <row r="24">
      <c r="A24" t="n">
        <v>22</v>
      </c>
      <c r="B24" t="n">
        <v/>
      </c>
      <c r="C24" t="n">
        <v>0.2317774583333333</v>
      </c>
      <c r="D24" t="n">
        <v>0.2100297960725075</v>
      </c>
      <c r="E24" t="n">
        <v>0.2475118506944444</v>
      </c>
      <c r="F24" t="n">
        <v>0.2388907907407407</v>
      </c>
      <c r="G24" t="n">
        <v>0.2209901208450704</v>
      </c>
      <c r="H24" t="n">
        <v>0.2496890357366771</v>
      </c>
      <c r="I24" t="n">
        <v>0.214964755</v>
      </c>
    </row>
    <row r="25">
      <c r="A25" t="n">
        <v>23</v>
      </c>
      <c r="B25" t="n">
        <v/>
      </c>
      <c r="C25" t="n">
        <v>0.2317902583333333</v>
      </c>
      <c r="D25" t="n">
        <v>0.2101658581325301</v>
      </c>
      <c r="E25" t="n">
        <v>0.2481781223404255</v>
      </c>
      <c r="F25" t="n">
        <v>0.2393557759375</v>
      </c>
      <c r="G25" t="n">
        <v>0.2211635014164306</v>
      </c>
      <c r="H25" t="n">
        <v>0.2501028725239617</v>
      </c>
      <c r="I25" t="n">
        <v>0.2148079517241379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2024-12-14T22:33:24Z</dcterms:created>
  <dcterms:modified xmlns:dcterms="http://purl.org/dc/terms/" xmlns:xsi="http://www.w3.org/2001/XMLSchema-instance" xsi:type="dcterms:W3CDTF">2024-12-14T22:33:24Z</dcterms:modified>
</cp:coreProperties>
</file>