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48.17283950617284</v>
      </c>
      <c r="C2" t="n">
        <v>46.76811594202898</v>
      </c>
      <c r="D2" t="n">
        <v>50.3065693430657</v>
      </c>
      <c r="E2" t="n">
        <v>61.54368932038835</v>
      </c>
      <c r="F2" t="n">
        <v>57.89189189189189</v>
      </c>
      <c r="G2" t="n">
        <v>62.34951456310679</v>
      </c>
      <c r="H2" t="n">
        <v>61.38686131386861</v>
      </c>
      <c r="I2" t="n">
        <v>60.09160305343512</v>
      </c>
      <c r="J2" t="n">
        <v>60.6695652173913</v>
      </c>
      <c r="K2" t="n">
        <v>62.75</v>
      </c>
      <c r="L2" t="n">
        <v>68.0618556701031</v>
      </c>
      <c r="M2" t="n">
        <v>59.18666666666667</v>
      </c>
    </row>
    <row r="3">
      <c r="A3" t="n">
        <v>1</v>
      </c>
      <c r="B3" t="n">
        <v>46.57563025210084</v>
      </c>
      <c r="C3" t="n">
        <v>43.75688073394495</v>
      </c>
      <c r="D3" t="n">
        <v>49.76616915422886</v>
      </c>
      <c r="E3" t="n">
        <v>58.88304093567251</v>
      </c>
      <c r="F3" t="n">
        <v>57.66666666666666</v>
      </c>
      <c r="G3" t="n">
        <v>60.40372670807454</v>
      </c>
      <c r="H3" t="n">
        <v>58.77348066298342</v>
      </c>
      <c r="I3" t="n">
        <v>57.13684210526316</v>
      </c>
      <c r="J3" t="n">
        <v>59.99465240641711</v>
      </c>
      <c r="K3" t="n">
        <v>60.07586206896552</v>
      </c>
      <c r="L3" t="n">
        <v>62.52795031055901</v>
      </c>
      <c r="M3" t="n">
        <v>56.4264705882353</v>
      </c>
    </row>
    <row r="4">
      <c r="A4" t="n">
        <v>2</v>
      </c>
      <c r="B4" t="n">
        <v>45.92244897959183</v>
      </c>
      <c r="C4" t="n">
        <v>43.39449541284404</v>
      </c>
      <c r="D4" t="n">
        <v>49.115</v>
      </c>
      <c r="E4" t="n">
        <v>58.13218390804597</v>
      </c>
      <c r="F4" t="n">
        <v>58.1358024691358</v>
      </c>
      <c r="G4" t="n">
        <v>61.03680981595092</v>
      </c>
      <c r="H4" t="n">
        <v>59.12707182320442</v>
      </c>
      <c r="I4" t="n">
        <v>57.62962962962963</v>
      </c>
      <c r="J4" t="n">
        <v>60.8586387434555</v>
      </c>
      <c r="K4" t="n">
        <v>60.79865771812081</v>
      </c>
      <c r="L4" t="n">
        <v>63.6094674556213</v>
      </c>
      <c r="M4" t="n">
        <v>56.63207547169812</v>
      </c>
    </row>
    <row r="5">
      <c r="A5" t="n">
        <v>3</v>
      </c>
      <c r="B5" t="n">
        <v>46.58196721311475</v>
      </c>
      <c r="C5" t="n">
        <v>44.08755760368663</v>
      </c>
      <c r="D5" t="n">
        <v>50.0390243902439</v>
      </c>
      <c r="E5" t="n">
        <v>59.06179775280899</v>
      </c>
      <c r="F5" t="n">
        <v>58.98203592814371</v>
      </c>
      <c r="G5" t="n">
        <v>60.73939393939394</v>
      </c>
      <c r="H5" t="n">
        <v>58.81318681318681</v>
      </c>
      <c r="I5" t="n">
        <v>57.39800995024876</v>
      </c>
      <c r="J5" t="n">
        <v>61.29015544041451</v>
      </c>
      <c r="K5" t="n">
        <v>60.32214765100671</v>
      </c>
      <c r="L5" t="n">
        <v>63.7245508982036</v>
      </c>
      <c r="M5" t="n">
        <v>56.82242990654206</v>
      </c>
    </row>
    <row r="6">
      <c r="A6" t="n">
        <v>4</v>
      </c>
      <c r="B6" t="n">
        <v>45.69387755102041</v>
      </c>
      <c r="C6" t="n">
        <v>44.26570048309178</v>
      </c>
      <c r="D6" t="n">
        <v>49.79411764705883</v>
      </c>
      <c r="E6" t="n">
        <v>57.51724137931034</v>
      </c>
      <c r="F6" t="n">
        <v>57.26415094339622</v>
      </c>
      <c r="G6" t="n">
        <v>60.5</v>
      </c>
      <c r="H6" t="n">
        <v>58.51136363636363</v>
      </c>
      <c r="I6" t="n">
        <v>56.36224489795919</v>
      </c>
      <c r="J6" t="n">
        <v>60.70984455958549</v>
      </c>
      <c r="K6" t="n">
        <v>60.4</v>
      </c>
      <c r="L6" t="n">
        <v>63.41717791411043</v>
      </c>
      <c r="M6" t="n">
        <v>56.59905660377358</v>
      </c>
    </row>
    <row r="7">
      <c r="A7" t="n">
        <v>5</v>
      </c>
      <c r="B7" t="n">
        <v>46.00510204081633</v>
      </c>
      <c r="C7" t="n">
        <v>46.83815028901734</v>
      </c>
      <c r="D7" t="n">
        <v>49.11184210526316</v>
      </c>
      <c r="E7" t="n">
        <v>58.87603305785124</v>
      </c>
      <c r="F7" t="n">
        <v>58.39393939393939</v>
      </c>
      <c r="G7" t="n">
        <v>60.75968992248062</v>
      </c>
      <c r="H7" t="n">
        <v>59.00649350649351</v>
      </c>
      <c r="I7" t="n">
        <v>56.90849673202614</v>
      </c>
      <c r="J7" t="n">
        <v>60.73287671232877</v>
      </c>
      <c r="K7" t="n">
        <v>57.88785046728972</v>
      </c>
      <c r="L7" t="n">
        <v>65.59292035398231</v>
      </c>
      <c r="M7" t="n">
        <v>56.60714285714285</v>
      </c>
    </row>
    <row r="8">
      <c r="A8" t="n">
        <v>6</v>
      </c>
      <c r="B8" t="n">
        <v>46.73298429319372</v>
      </c>
      <c r="C8" t="n">
        <v>46.75287356321839</v>
      </c>
      <c r="D8" t="n">
        <v>50.80487804878049</v>
      </c>
      <c r="E8" t="n">
        <v>60.09677419354838</v>
      </c>
      <c r="F8" t="n">
        <v>59.15328467153284</v>
      </c>
      <c r="G8" t="n">
        <v>61.2992125984252</v>
      </c>
      <c r="H8" t="n">
        <v>58.12418300653595</v>
      </c>
      <c r="I8" t="n">
        <v>56.21854304635762</v>
      </c>
      <c r="J8" t="n">
        <v>60.53378378378378</v>
      </c>
      <c r="K8" t="n">
        <v>60.625</v>
      </c>
      <c r="L8" t="n">
        <v>67.02631578947368</v>
      </c>
      <c r="M8" t="n">
        <v>56.99415204678363</v>
      </c>
    </row>
    <row r="9">
      <c r="A9" t="n">
        <v>7</v>
      </c>
      <c r="B9" t="n">
        <v>46.02127659574468</v>
      </c>
      <c r="C9" t="n">
        <v>46.85142857142857</v>
      </c>
      <c r="D9" t="n">
        <v>49.88888888888889</v>
      </c>
      <c r="E9" t="n">
        <v>57.00900900900901</v>
      </c>
      <c r="F9" t="n">
        <v>54.32773109243698</v>
      </c>
      <c r="G9" t="n">
        <v>57.04464285714285</v>
      </c>
      <c r="H9" t="n">
        <v>57.40689655172414</v>
      </c>
      <c r="I9" t="n">
        <v>54.56834532374101</v>
      </c>
      <c r="J9" t="n">
        <v>59.56462585034014</v>
      </c>
      <c r="K9" t="n">
        <v>56.92592592592592</v>
      </c>
      <c r="L9" t="n">
        <v>62.94059405940594</v>
      </c>
      <c r="M9" t="n">
        <v>56.16770186335404</v>
      </c>
    </row>
    <row r="10">
      <c r="A10" t="n">
        <v>8</v>
      </c>
      <c r="B10" t="n">
        <v>44.0414201183432</v>
      </c>
      <c r="C10" t="n">
        <v>45.125</v>
      </c>
      <c r="D10" t="n">
        <v>48.92258064516129</v>
      </c>
      <c r="E10" t="n">
        <v>55.85576923076923</v>
      </c>
      <c r="F10" t="n">
        <v>52.06956521739131</v>
      </c>
      <c r="G10" t="n">
        <v>55.44444444444444</v>
      </c>
      <c r="H10" t="n">
        <v>56.8</v>
      </c>
      <c r="I10" t="n">
        <v>53.85294117647059</v>
      </c>
      <c r="J10" t="n">
        <v>57.8768115942029</v>
      </c>
      <c r="K10" t="n">
        <v>54.99</v>
      </c>
      <c r="L10" t="n">
        <v>62.28421052631579</v>
      </c>
      <c r="M10" t="n">
        <v>56.16025641025641</v>
      </c>
    </row>
    <row r="11">
      <c r="A11" t="n">
        <v>9</v>
      </c>
      <c r="B11" t="n">
        <v>44.86127167630057</v>
      </c>
      <c r="C11" t="n">
        <v>45.72327044025158</v>
      </c>
      <c r="D11" t="n">
        <v>49.71974522292994</v>
      </c>
      <c r="E11" t="n">
        <v>54.46464646464646</v>
      </c>
      <c r="F11" t="n">
        <v>51.8974358974359</v>
      </c>
      <c r="G11" t="n">
        <v>55.16666666666666</v>
      </c>
      <c r="H11" t="n">
        <v>57.2551724137931</v>
      </c>
      <c r="I11" t="n">
        <v>53.07518796992481</v>
      </c>
      <c r="J11" t="n">
        <v>58.02777777777778</v>
      </c>
      <c r="K11" t="n">
        <v>54.81632653061224</v>
      </c>
      <c r="L11" t="n">
        <v>62.78723404255319</v>
      </c>
      <c r="M11" t="n">
        <v>55.51592356687898</v>
      </c>
    </row>
    <row r="12">
      <c r="A12" t="n">
        <v>10</v>
      </c>
      <c r="B12" t="n">
        <v>45.56363636363636</v>
      </c>
      <c r="C12" t="n">
        <v>45.74691358024691</v>
      </c>
      <c r="D12" t="n">
        <v>49.21428571428572</v>
      </c>
      <c r="E12" t="n">
        <v>54.92380952380952</v>
      </c>
      <c r="F12" t="n">
        <v>51.4</v>
      </c>
      <c r="G12" t="n">
        <v>55.33636363636364</v>
      </c>
      <c r="H12" t="n">
        <v>56.46666666666667</v>
      </c>
      <c r="I12" t="n">
        <v>53.71532846715328</v>
      </c>
      <c r="J12" t="n">
        <v>58.30769230769231</v>
      </c>
      <c r="K12" t="n">
        <v>55.1195652173913</v>
      </c>
      <c r="L12" t="n">
        <v>62.17894736842105</v>
      </c>
      <c r="M12" t="n">
        <v>55.55263157894737</v>
      </c>
    </row>
    <row r="13">
      <c r="A13" t="n">
        <v>11</v>
      </c>
      <c r="B13" t="n">
        <v>44.51724137931034</v>
      </c>
      <c r="C13" t="n">
        <v>46.68390804597701</v>
      </c>
      <c r="D13" t="n">
        <v>49.27702702702702</v>
      </c>
      <c r="E13" t="n">
        <v>54.2962962962963</v>
      </c>
      <c r="F13" t="n">
        <v>51.8125</v>
      </c>
      <c r="G13" t="n">
        <v>54.61320754716981</v>
      </c>
      <c r="H13" t="n">
        <v>56.96666666666667</v>
      </c>
      <c r="I13" t="n">
        <v>53.75555555555555</v>
      </c>
      <c r="J13" t="n">
        <v>58.06122448979592</v>
      </c>
      <c r="K13" t="n">
        <v>55.02173913043478</v>
      </c>
      <c r="L13" t="n">
        <v>61.91397849462366</v>
      </c>
      <c r="M13" t="n">
        <v>55.64238410596027</v>
      </c>
    </row>
    <row r="14">
      <c r="A14" t="n">
        <v>12</v>
      </c>
      <c r="B14" t="n">
        <v>45.01694915254237</v>
      </c>
      <c r="C14" t="n">
        <v>46.36</v>
      </c>
      <c r="D14" t="n">
        <v>48.95302013422819</v>
      </c>
      <c r="E14" t="n">
        <v>54.33018867924528</v>
      </c>
      <c r="F14" t="n">
        <v>51.75</v>
      </c>
      <c r="G14" t="n">
        <v>54.75</v>
      </c>
      <c r="H14" t="n">
        <v>56.58219178082192</v>
      </c>
      <c r="I14" t="n">
        <v>53.36879432624114</v>
      </c>
      <c r="J14" t="n">
        <v>57.91608391608391</v>
      </c>
      <c r="K14" t="n">
        <v>54.6875</v>
      </c>
      <c r="L14" t="n">
        <v>61.8469387755102</v>
      </c>
      <c r="M14" t="n">
        <v>55.09090909090909</v>
      </c>
    </row>
    <row r="15">
      <c r="A15" t="n">
        <v>13</v>
      </c>
      <c r="B15" t="n">
        <v>44.95187165775401</v>
      </c>
      <c r="C15" t="n">
        <v>46</v>
      </c>
      <c r="D15" t="n">
        <v>48.76351351351352</v>
      </c>
      <c r="E15" t="n">
        <v>54.25925925925926</v>
      </c>
      <c r="F15" t="n">
        <v>51.29824561403509</v>
      </c>
      <c r="G15" t="n">
        <v>54.70093457943926</v>
      </c>
      <c r="H15" t="n">
        <v>55.5945945945946</v>
      </c>
      <c r="I15" t="n">
        <v>52.88732394366197</v>
      </c>
      <c r="J15" t="n">
        <v>57.6056338028169</v>
      </c>
      <c r="K15" t="n">
        <v>54.98095238095238</v>
      </c>
      <c r="L15" t="n">
        <v>61.28</v>
      </c>
      <c r="M15" t="n">
        <v>55.31481481481482</v>
      </c>
    </row>
    <row r="16">
      <c r="A16" t="n">
        <v>14</v>
      </c>
      <c r="B16" t="n">
        <v>45.40625</v>
      </c>
      <c r="C16" t="n">
        <v>45.67796610169491</v>
      </c>
      <c r="D16" t="n">
        <v>49.5</v>
      </c>
      <c r="E16" t="n">
        <v>54.5</v>
      </c>
      <c r="F16" t="n">
        <v>51.06542056074766</v>
      </c>
      <c r="G16" t="n">
        <v>54.3425925925926</v>
      </c>
      <c r="H16" t="n">
        <v>55.75862068965517</v>
      </c>
      <c r="I16" t="n">
        <v>52.93571428571428</v>
      </c>
      <c r="J16" t="n">
        <v>57.39568345323741</v>
      </c>
      <c r="K16" t="n">
        <v>54.88235294117647</v>
      </c>
      <c r="L16" t="n">
        <v>61.07070707070707</v>
      </c>
      <c r="M16" t="n">
        <v>55.19631901840491</v>
      </c>
    </row>
    <row r="17">
      <c r="A17" t="n">
        <v>15</v>
      </c>
      <c r="B17" t="n">
        <v>43.36627906976744</v>
      </c>
      <c r="C17" t="n">
        <v>45.67567567567568</v>
      </c>
      <c r="D17" t="n">
        <v>48.62222222222222</v>
      </c>
      <c r="E17" t="n">
        <v>54.38541666666666</v>
      </c>
      <c r="F17" t="n">
        <v>51.27102803738318</v>
      </c>
      <c r="G17" t="n">
        <v>53.29896907216495</v>
      </c>
      <c r="H17" t="n">
        <v>55.58333333333334</v>
      </c>
      <c r="I17" t="n">
        <v>53.19548872180451</v>
      </c>
      <c r="J17" t="n">
        <v>57.2578125</v>
      </c>
      <c r="K17" t="n">
        <v>54.14634146341464</v>
      </c>
      <c r="L17" t="n">
        <v>60.08988764044944</v>
      </c>
      <c r="M17" t="n">
        <v>55.4375</v>
      </c>
    </row>
    <row r="18">
      <c r="A18" t="n">
        <v>16</v>
      </c>
      <c r="B18" t="n">
        <v>43.27906976744186</v>
      </c>
      <c r="C18" t="n">
        <v>46.02040816326531</v>
      </c>
      <c r="D18" t="n">
        <v>49.07575757575758</v>
      </c>
      <c r="E18" t="n">
        <v>54.89247311827957</v>
      </c>
      <c r="F18" t="n">
        <v>50.66</v>
      </c>
      <c r="G18" t="n">
        <v>53.28571428571428</v>
      </c>
      <c r="H18" t="n">
        <v>55.33582089552239</v>
      </c>
      <c r="I18" t="n">
        <v>52.91176470588236</v>
      </c>
      <c r="J18" t="n">
        <v>57.24793388429752</v>
      </c>
      <c r="K18" t="n">
        <v>54.16666666666666</v>
      </c>
      <c r="L18" t="n">
        <v>60.2</v>
      </c>
      <c r="M18" t="n">
        <v>55.00699300699301</v>
      </c>
    </row>
    <row r="19">
      <c r="A19" t="n">
        <v>17</v>
      </c>
      <c r="B19" t="n">
        <v>43.1123595505618</v>
      </c>
      <c r="C19" t="n">
        <v>46.43589743589744</v>
      </c>
      <c r="D19" t="n">
        <v>48.39393939393939</v>
      </c>
      <c r="E19" t="n">
        <v>54.7032967032967</v>
      </c>
      <c r="F19" t="n">
        <v>51.11320754716981</v>
      </c>
      <c r="G19" t="n">
        <v>55.51960784313726</v>
      </c>
      <c r="H19" t="n">
        <v>54.33846153846154</v>
      </c>
      <c r="I19" t="n">
        <v>53.37037037037037</v>
      </c>
      <c r="J19" t="n">
        <v>58.30327868852459</v>
      </c>
      <c r="K19" t="n">
        <v>54.92592592592592</v>
      </c>
      <c r="L19" t="n">
        <v>60.43181818181818</v>
      </c>
      <c r="M19" t="n">
        <v>54.64189189189189</v>
      </c>
    </row>
    <row r="20">
      <c r="A20" t="n">
        <v>18</v>
      </c>
      <c r="B20" t="n">
        <v>44.58563535911602</v>
      </c>
      <c r="C20" t="n">
        <v>46.22222222222222</v>
      </c>
      <c r="D20" t="n">
        <v>49.07462686567164</v>
      </c>
      <c r="E20" t="n">
        <v>55.67010309278351</v>
      </c>
      <c r="F20" t="n">
        <v>51.66666666666666</v>
      </c>
      <c r="G20" t="n">
        <v>56.24761904761905</v>
      </c>
      <c r="H20" t="n">
        <v>56.22627737226277</v>
      </c>
      <c r="I20" t="n">
        <v>55.1021897810219</v>
      </c>
      <c r="J20" t="n">
        <v>60.1496062992126</v>
      </c>
      <c r="K20" t="n">
        <v>56.25555555555555</v>
      </c>
      <c r="L20" t="n">
        <v>63.6530612244898</v>
      </c>
      <c r="M20" t="n">
        <v>56.08053691275168</v>
      </c>
    </row>
    <row r="21">
      <c r="A21" t="n">
        <v>19</v>
      </c>
      <c r="B21" t="n">
        <v>45.29608938547486</v>
      </c>
      <c r="C21" t="n">
        <v>47.48979591836735</v>
      </c>
      <c r="D21" t="n">
        <v>49.86363636363637</v>
      </c>
      <c r="E21" t="n">
        <v>55.12359550561798</v>
      </c>
      <c r="F21" t="n">
        <v>50.22115384615385</v>
      </c>
      <c r="G21" t="n">
        <v>58.10679611650485</v>
      </c>
      <c r="H21" t="n">
        <v>58.61428571428571</v>
      </c>
      <c r="I21" t="n">
        <v>55.99315068493151</v>
      </c>
      <c r="J21" t="n">
        <v>59.2109375</v>
      </c>
      <c r="K21" t="n">
        <v>58.32967032967033</v>
      </c>
      <c r="L21" t="n">
        <v>66.35643564356435</v>
      </c>
      <c r="M21" t="n">
        <v>55.97857142857143</v>
      </c>
    </row>
    <row r="22">
      <c r="A22" t="n">
        <v>20</v>
      </c>
      <c r="B22" t="n">
        <v>46.76954732510288</v>
      </c>
      <c r="C22" t="n">
        <v>46.19565217391305</v>
      </c>
      <c r="D22" t="n">
        <v>48.97409326424871</v>
      </c>
      <c r="E22" t="n">
        <v>54.81875</v>
      </c>
      <c r="F22" t="n">
        <v>54.6797385620915</v>
      </c>
      <c r="G22" t="n">
        <v>59.39375</v>
      </c>
      <c r="H22" t="n">
        <v>58.21195652173913</v>
      </c>
      <c r="I22" t="n">
        <v>57.16751269035533</v>
      </c>
      <c r="J22" t="n">
        <v>59.984375</v>
      </c>
      <c r="K22" t="n">
        <v>58.15267175572519</v>
      </c>
      <c r="L22" t="n">
        <v>64.21153846153847</v>
      </c>
      <c r="M22" t="n">
        <v>56.61083743842364</v>
      </c>
    </row>
    <row r="23">
      <c r="A23" t="n">
        <v>21</v>
      </c>
      <c r="B23" t="n">
        <v>45.98319327731092</v>
      </c>
      <c r="C23" t="n">
        <v>46.1695652173913</v>
      </c>
      <c r="D23" t="n">
        <v>48.6282722513089</v>
      </c>
      <c r="E23" t="n">
        <v>55.51785714285715</v>
      </c>
      <c r="F23" t="n">
        <v>54.64</v>
      </c>
      <c r="G23" t="n">
        <v>58.88679245283019</v>
      </c>
      <c r="H23" t="n">
        <v>60.01604278074866</v>
      </c>
      <c r="I23" t="n">
        <v>57.73846153846154</v>
      </c>
      <c r="J23" t="n">
        <v>59.28021978021978</v>
      </c>
      <c r="K23" t="n">
        <v>58.00735294117647</v>
      </c>
      <c r="L23" t="n">
        <v>63.94375</v>
      </c>
      <c r="M23" t="n">
        <v>56.84541062801932</v>
      </c>
    </row>
    <row r="24">
      <c r="A24" t="n">
        <v>22</v>
      </c>
      <c r="B24" t="n">
        <v>45.8663967611336</v>
      </c>
      <c r="C24" t="n">
        <v>45.49561403508772</v>
      </c>
      <c r="D24" t="n">
        <v>49.13903743315508</v>
      </c>
      <c r="E24" t="n">
        <v>56.1125</v>
      </c>
      <c r="F24" t="n">
        <v>55.46103896103896</v>
      </c>
      <c r="G24" t="n">
        <v>59.76729559748428</v>
      </c>
      <c r="H24" t="n">
        <v>59.45405405405405</v>
      </c>
      <c r="I24" t="n">
        <v>57.42211055276382</v>
      </c>
      <c r="J24" t="n">
        <v>59.94535519125683</v>
      </c>
      <c r="K24" t="n">
        <v>59.11678832116788</v>
      </c>
      <c r="L24" t="n">
        <v>63.71428571428572</v>
      </c>
      <c r="M24" t="n">
        <v>56.5</v>
      </c>
    </row>
    <row r="25">
      <c r="A25" t="n">
        <v>23</v>
      </c>
      <c r="B25" t="n">
        <v>44.93534482758621</v>
      </c>
      <c r="C25" t="n">
        <v>44.48372093023256</v>
      </c>
      <c r="D25" t="n">
        <v>47.5207100591716</v>
      </c>
      <c r="E25" t="n">
        <v>56.95</v>
      </c>
      <c r="F25" t="n">
        <v>54.91333333333333</v>
      </c>
      <c r="G25" t="n">
        <v>59.75316455696203</v>
      </c>
      <c r="H25" t="n">
        <v>59.26373626373626</v>
      </c>
      <c r="I25" t="n">
        <v>57.82631578947368</v>
      </c>
      <c r="J25" t="n">
        <v>59.94413407821229</v>
      </c>
      <c r="K25" t="n">
        <v>58.89285714285715</v>
      </c>
      <c r="L25" t="n">
        <v>63.3312101910828</v>
      </c>
      <c r="M25" t="n">
        <v>56.01463414634146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2024-12-14T22:33:25Z</dcterms:created>
  <dcterms:modified xmlns:dcterms="http://purl.org/dc/terms/" xmlns:xsi="http://www.w3.org/2001/XMLSchema-instance" xsi:type="dcterms:W3CDTF">2024-12-14T22:33:25Z</dcterms:modified>
</cp:coreProperties>
</file>