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27.37777777777778</v>
      </c>
      <c r="C2" t="n">
        <v>25.77142857142857</v>
      </c>
      <c r="D2" t="n">
        <v>29.54761904761905</v>
      </c>
      <c r="E2" t="n">
        <v>34.28744939271255</v>
      </c>
      <c r="F2" t="n">
        <v>35.19172932330827</v>
      </c>
      <c r="G2" t="n">
        <v>34.8271186440678</v>
      </c>
      <c r="H2" t="n">
        <v>31.99641577060932</v>
      </c>
      <c r="I2" t="n">
        <v>31.38223938223938</v>
      </c>
      <c r="J2" t="n">
        <v>34.78169014084507</v>
      </c>
      <c r="K2" t="n">
        <v>38.1764705882353</v>
      </c>
      <c r="L2" t="n">
        <v>39.43795620437956</v>
      </c>
      <c r="M2" t="n">
        <v>34.2882096069869</v>
      </c>
    </row>
    <row r="3">
      <c r="A3" t="n">
        <v>1</v>
      </c>
      <c r="B3" t="n">
        <v>26.12592592592593</v>
      </c>
      <c r="C3" t="n">
        <v>24.92564102564102</v>
      </c>
      <c r="D3" t="n">
        <v>28.98300970873786</v>
      </c>
      <c r="E3" t="n">
        <v>33.95419847328245</v>
      </c>
      <c r="F3" t="n">
        <v>34.79753086419753</v>
      </c>
      <c r="G3" t="n">
        <v>34.72877358490566</v>
      </c>
      <c r="H3" t="n">
        <v>30.99765258215962</v>
      </c>
      <c r="I3" t="n">
        <v>30.21800947867299</v>
      </c>
      <c r="J3" t="n">
        <v>34.47242206235012</v>
      </c>
      <c r="K3" t="n">
        <v>37.86313465783665</v>
      </c>
      <c r="L3" t="n">
        <v>38.84597701149426</v>
      </c>
      <c r="M3" t="n">
        <v>33.32994923857868</v>
      </c>
    </row>
    <row r="4">
      <c r="A4" t="n">
        <v>2</v>
      </c>
      <c r="B4" t="n">
        <v>26.07004830917874</v>
      </c>
      <c r="C4" t="n">
        <v>25.08396946564886</v>
      </c>
      <c r="D4" t="n">
        <v>28.90346534653465</v>
      </c>
      <c r="E4" t="n">
        <v>34.03636363636364</v>
      </c>
      <c r="F4" t="n">
        <v>35.22738386308068</v>
      </c>
      <c r="G4" t="n">
        <v>34.81235697940503</v>
      </c>
      <c r="H4" t="n">
        <v>31.11792452830189</v>
      </c>
      <c r="I4" t="n">
        <v>30.2793427230047</v>
      </c>
      <c r="J4" t="n">
        <v>34.97867298578199</v>
      </c>
      <c r="K4" t="n">
        <v>38.2691466083151</v>
      </c>
      <c r="L4" t="n">
        <v>39.44036697247707</v>
      </c>
      <c r="M4" t="n">
        <v>33.36340852130326</v>
      </c>
    </row>
    <row r="5">
      <c r="A5" t="n">
        <v>3</v>
      </c>
      <c r="B5" t="n">
        <v>26.34567901234568</v>
      </c>
      <c r="C5" t="n">
        <v>24.89873417721519</v>
      </c>
      <c r="D5" t="n">
        <v>29.16705882352941</v>
      </c>
      <c r="E5" t="n">
        <v>34.54545454545455</v>
      </c>
      <c r="F5" t="n">
        <v>35.79115479115479</v>
      </c>
      <c r="G5" t="n">
        <v>35.37182448036952</v>
      </c>
      <c r="H5" t="n">
        <v>31.67764705882353</v>
      </c>
      <c r="I5" t="n">
        <v>31.01639344262295</v>
      </c>
      <c r="J5" t="n">
        <v>35.23150357995227</v>
      </c>
      <c r="K5" t="n">
        <v>38.81063829787234</v>
      </c>
      <c r="L5" t="n">
        <v>39.64009111617312</v>
      </c>
      <c r="M5" t="n">
        <v>33.57286432160804</v>
      </c>
    </row>
    <row r="6">
      <c r="A6" t="n">
        <v>4</v>
      </c>
      <c r="B6" t="n">
        <v>26.18316831683168</v>
      </c>
      <c r="C6" t="n">
        <v>25.12213740458015</v>
      </c>
      <c r="D6" t="n">
        <v>29.41545893719807</v>
      </c>
      <c r="E6" t="n">
        <v>34.83247422680412</v>
      </c>
      <c r="F6" t="n">
        <v>36.02905569007264</v>
      </c>
      <c r="G6" t="n">
        <v>35.50925925925926</v>
      </c>
      <c r="H6" t="n">
        <v>31.97115384615385</v>
      </c>
      <c r="I6" t="n">
        <v>30.86682242990654</v>
      </c>
      <c r="J6" t="n">
        <v>35.37037037037037</v>
      </c>
      <c r="K6" t="n">
        <v>39.27096774193549</v>
      </c>
      <c r="L6" t="n">
        <v>40.14645308924485</v>
      </c>
      <c r="M6" t="n">
        <v>33.60559796437659</v>
      </c>
    </row>
    <row r="7">
      <c r="A7" t="n">
        <v>5</v>
      </c>
      <c r="B7" t="n">
        <v>25.36577181208054</v>
      </c>
      <c r="C7" t="n">
        <v>23.47826086956522</v>
      </c>
      <c r="D7" t="n">
        <v>29.61949685534591</v>
      </c>
      <c r="E7" t="n">
        <v>35.22988505747126</v>
      </c>
      <c r="F7" t="n">
        <v>36.39622641509434</v>
      </c>
      <c r="G7" t="n">
        <v>36.00810810810811</v>
      </c>
      <c r="H7" t="n">
        <v>32.37113402061856</v>
      </c>
      <c r="I7" t="n">
        <v>31.59685863874346</v>
      </c>
      <c r="J7" t="n">
        <v>35.64070351758794</v>
      </c>
      <c r="K7" t="n">
        <v>40.01199040767386</v>
      </c>
      <c r="L7" t="n">
        <v>41.08951406649616</v>
      </c>
      <c r="M7" t="n">
        <v>34.21290322580645</v>
      </c>
    </row>
    <row r="8">
      <c r="A8" t="n">
        <v>6</v>
      </c>
      <c r="B8" t="n">
        <v>25.63725490196078</v>
      </c>
      <c r="C8" t="n">
        <v>23.59574468085106</v>
      </c>
      <c r="D8" t="n">
        <v>29.5</v>
      </c>
      <c r="E8" t="n">
        <v>35.39722222222223</v>
      </c>
      <c r="F8" t="n">
        <v>36.48148148148148</v>
      </c>
      <c r="G8" t="n">
        <v>36.02835051546392</v>
      </c>
      <c r="H8" t="n">
        <v>32.41975308641975</v>
      </c>
      <c r="I8" t="n">
        <v>31.49624060150376</v>
      </c>
      <c r="J8" t="n">
        <v>35.87841191066997</v>
      </c>
      <c r="K8" t="n">
        <v>39.73744292237443</v>
      </c>
      <c r="L8" t="n">
        <v>41.2605459057072</v>
      </c>
      <c r="M8" t="n">
        <v>34.2031746031746</v>
      </c>
    </row>
    <row r="9">
      <c r="A9" t="n">
        <v>7</v>
      </c>
      <c r="B9" t="n">
        <v>25.42857142857143</v>
      </c>
      <c r="C9" t="n">
        <v>23.54934210526316</v>
      </c>
      <c r="D9" t="n">
        <v>29.80487804878049</v>
      </c>
      <c r="E9" t="n">
        <v>35.37396121883656</v>
      </c>
      <c r="F9" t="n">
        <v>36.47769028871391</v>
      </c>
      <c r="G9" t="n">
        <v>35.9539641943734</v>
      </c>
      <c r="H9" t="n">
        <v>32.12345679012346</v>
      </c>
      <c r="I9" t="n">
        <v>31.33660933660934</v>
      </c>
      <c r="J9" t="n">
        <v>35.80940594059406</v>
      </c>
      <c r="K9" t="n">
        <v>39.57013574660633</v>
      </c>
      <c r="L9" t="n">
        <v>41.10327455919396</v>
      </c>
      <c r="M9" t="n">
        <v>33.91076923076923</v>
      </c>
    </row>
    <row r="10">
      <c r="A10" t="n">
        <v>8</v>
      </c>
      <c r="B10" t="n">
        <v>25.26666666666667</v>
      </c>
      <c r="C10" t="n">
        <v>23.24390243902439</v>
      </c>
      <c r="D10" t="n">
        <v>29.27575757575758</v>
      </c>
      <c r="E10" t="n">
        <v>35.17897727272727</v>
      </c>
      <c r="F10" t="n">
        <v>36.2896174863388</v>
      </c>
      <c r="G10" t="n">
        <v>35.46596858638743</v>
      </c>
      <c r="H10" t="n">
        <v>31.99216710182768</v>
      </c>
      <c r="I10" t="n">
        <v>31.16883116883117</v>
      </c>
      <c r="J10" t="n">
        <v>35.41561712846347</v>
      </c>
      <c r="K10" t="n">
        <v>39.45023696682465</v>
      </c>
      <c r="L10" t="n">
        <v>40.78036175710594</v>
      </c>
      <c r="M10" t="n">
        <v>33.80891719745223</v>
      </c>
    </row>
    <row r="11">
      <c r="A11" t="n">
        <v>9</v>
      </c>
      <c r="B11" t="n">
        <v>25.69551282051282</v>
      </c>
      <c r="C11" t="n">
        <v>23.24199288256228</v>
      </c>
      <c r="D11" t="n">
        <v>29.48916408668731</v>
      </c>
      <c r="E11" t="n">
        <v>35.32758620689656</v>
      </c>
      <c r="F11" t="n">
        <v>36.34246575342465</v>
      </c>
      <c r="G11" t="n">
        <v>35.63116883116883</v>
      </c>
      <c r="H11" t="n">
        <v>32.06818181818182</v>
      </c>
      <c r="I11" t="n">
        <v>31.71581769436997</v>
      </c>
      <c r="J11" t="n">
        <v>35.41388174807198</v>
      </c>
      <c r="K11" t="n">
        <v>39.48883374689827</v>
      </c>
      <c r="L11" t="n">
        <v>40.78249336870027</v>
      </c>
      <c r="M11" t="n">
        <v>33.91525423728814</v>
      </c>
    </row>
    <row r="12">
      <c r="A12" t="n">
        <v>10</v>
      </c>
      <c r="B12" t="n">
        <v>26.06779661016949</v>
      </c>
      <c r="C12" t="n">
        <v>23.36363636363636</v>
      </c>
      <c r="D12" t="n">
        <v>29.259375</v>
      </c>
      <c r="E12" t="n">
        <v>35.53731343283582</v>
      </c>
      <c r="F12" t="n">
        <v>36.23229461756374</v>
      </c>
      <c r="G12" t="n">
        <v>35.36147757255937</v>
      </c>
      <c r="H12" t="n">
        <v>32.03324808184144</v>
      </c>
      <c r="I12" t="n">
        <v>31.34933333333333</v>
      </c>
      <c r="J12" t="n">
        <v>35.40721649484536</v>
      </c>
      <c r="K12" t="n">
        <v>39.08941176470588</v>
      </c>
      <c r="L12" t="n">
        <v>40.56521739130435</v>
      </c>
      <c r="M12" t="n">
        <v>34.32646048109966</v>
      </c>
    </row>
    <row r="13">
      <c r="A13" t="n">
        <v>11</v>
      </c>
      <c r="B13" t="n">
        <v>26.16071428571428</v>
      </c>
      <c r="C13" t="n">
        <v>23.86</v>
      </c>
      <c r="D13" t="n">
        <v>29.59223300970874</v>
      </c>
      <c r="E13" t="n">
        <v>35.1764705882353</v>
      </c>
      <c r="F13" t="n">
        <v>35.99147727272727</v>
      </c>
      <c r="G13" t="n">
        <v>35.57065217391305</v>
      </c>
      <c r="H13" t="n">
        <v>32.20157068062827</v>
      </c>
      <c r="I13" t="n">
        <v>31.71900826446281</v>
      </c>
      <c r="J13" t="n">
        <v>35.2578125</v>
      </c>
      <c r="K13" t="n">
        <v>38.67535545023696</v>
      </c>
      <c r="L13" t="n">
        <v>40.50673854447439</v>
      </c>
      <c r="M13" t="n">
        <v>34.18556701030928</v>
      </c>
    </row>
    <row r="14">
      <c r="A14" t="n">
        <v>12</v>
      </c>
      <c r="B14" t="n">
        <v>26.32129963898917</v>
      </c>
      <c r="C14" t="n">
        <v>24.17669172932331</v>
      </c>
      <c r="D14" t="n">
        <v>29.71069182389937</v>
      </c>
      <c r="E14" t="n">
        <v>35.06051873198847</v>
      </c>
      <c r="F14" t="n">
        <v>35.66483516483517</v>
      </c>
      <c r="G14" t="n">
        <v>35.34770889487871</v>
      </c>
      <c r="H14" t="n">
        <v>32.10416666666666</v>
      </c>
      <c r="I14" t="n">
        <v>31.47237569060773</v>
      </c>
      <c r="J14" t="n">
        <v>35.06443298969072</v>
      </c>
      <c r="K14" t="n">
        <v>38.45023696682465</v>
      </c>
      <c r="L14" t="n">
        <v>40.1282722513089</v>
      </c>
      <c r="M14" t="n">
        <v>34.37722419928826</v>
      </c>
    </row>
    <row r="15">
      <c r="A15" t="n">
        <v>13</v>
      </c>
      <c r="B15" t="n">
        <v>26.32962962962963</v>
      </c>
      <c r="C15" t="n">
        <v>24.36614173228346</v>
      </c>
      <c r="D15" t="n">
        <v>29.68471337579618</v>
      </c>
      <c r="E15" t="n">
        <v>34.92463768115942</v>
      </c>
      <c r="F15" t="n">
        <v>35.37760416666666</v>
      </c>
      <c r="G15" t="n">
        <v>35.1283422459893</v>
      </c>
      <c r="H15" t="n">
        <v>32.03448275862069</v>
      </c>
      <c r="I15" t="n">
        <v>31.61559888579387</v>
      </c>
      <c r="J15" t="n">
        <v>34.44050632911392</v>
      </c>
      <c r="K15" t="n">
        <v>38.16981132075472</v>
      </c>
      <c r="L15" t="n">
        <v>39.9038961038961</v>
      </c>
      <c r="M15" t="n">
        <v>34.28169014084507</v>
      </c>
    </row>
    <row r="16">
      <c r="A16" t="n">
        <v>14</v>
      </c>
      <c r="B16" t="n">
        <v>26.4029304029304</v>
      </c>
      <c r="C16" t="n">
        <v>24.38823529411765</v>
      </c>
      <c r="D16" t="n">
        <v>29.315625</v>
      </c>
      <c r="E16" t="n">
        <v>34.75142857142857</v>
      </c>
      <c r="F16" t="n">
        <v>35.2027027027027</v>
      </c>
      <c r="G16" t="n">
        <v>35.07065217391305</v>
      </c>
      <c r="H16" t="n">
        <v>31.71279373368146</v>
      </c>
      <c r="I16" t="n">
        <v>31.1013698630137</v>
      </c>
      <c r="J16" t="n">
        <v>34.52368421052632</v>
      </c>
      <c r="K16" t="n">
        <v>37.99761904761905</v>
      </c>
      <c r="L16" t="n">
        <v>39.54498714652956</v>
      </c>
      <c r="M16" t="n">
        <v>34.15492957746479</v>
      </c>
    </row>
    <row r="17">
      <c r="A17" t="n">
        <v>15</v>
      </c>
      <c r="B17" t="n">
        <v>26.32936507936508</v>
      </c>
      <c r="C17" t="n">
        <v>24.14798206278027</v>
      </c>
      <c r="D17" t="n">
        <v>29.5979020979021</v>
      </c>
      <c r="E17" t="n">
        <v>34.57763975155279</v>
      </c>
      <c r="F17" t="n">
        <v>34.84411764705882</v>
      </c>
      <c r="G17" t="n">
        <v>34.89317507418398</v>
      </c>
      <c r="H17" t="n">
        <v>32.00294985250738</v>
      </c>
      <c r="I17" t="n">
        <v>31.37752161383285</v>
      </c>
      <c r="J17" t="n">
        <v>34.39130434782609</v>
      </c>
      <c r="K17" t="n">
        <v>37.77915632754343</v>
      </c>
      <c r="L17" t="n">
        <v>39.4331550802139</v>
      </c>
      <c r="M17" t="n">
        <v>34.4375</v>
      </c>
    </row>
    <row r="18">
      <c r="A18" t="n">
        <v>16</v>
      </c>
      <c r="B18" t="n">
        <v>26.11507936507936</v>
      </c>
      <c r="C18" t="n">
        <v>23.52360515021459</v>
      </c>
      <c r="D18" t="n">
        <v>29.72142857142857</v>
      </c>
      <c r="E18" t="n">
        <v>34.39116719242902</v>
      </c>
      <c r="F18" t="n">
        <v>34.59824046920821</v>
      </c>
      <c r="G18" t="n">
        <v>34.64244186046512</v>
      </c>
      <c r="H18" t="n">
        <v>31.93215339233038</v>
      </c>
      <c r="I18" t="n">
        <v>30.93785310734463</v>
      </c>
      <c r="J18" t="n">
        <v>34.17886178861789</v>
      </c>
      <c r="K18" t="n">
        <v>37.58955223880597</v>
      </c>
      <c r="L18" t="n">
        <v>39.45923913043478</v>
      </c>
      <c r="M18" t="n">
        <v>34.08270676691729</v>
      </c>
    </row>
    <row r="19">
      <c r="A19" t="n">
        <v>17</v>
      </c>
      <c r="B19" t="n">
        <v>25.93103448275862</v>
      </c>
      <c r="C19" t="n">
        <v>23.56485355648536</v>
      </c>
      <c r="D19" t="n">
        <v>29.60594795539033</v>
      </c>
      <c r="E19" t="n">
        <v>34.21806853582554</v>
      </c>
      <c r="F19" t="n">
        <v>34.56083086053413</v>
      </c>
      <c r="G19" t="n">
        <v>34.48255813953488</v>
      </c>
      <c r="H19" t="n">
        <v>31.74850299401198</v>
      </c>
      <c r="I19" t="n">
        <v>30.775</v>
      </c>
      <c r="J19" t="n">
        <v>34.21957671957672</v>
      </c>
      <c r="K19" t="n">
        <v>37.665</v>
      </c>
      <c r="L19" t="n">
        <v>39.18716577540107</v>
      </c>
      <c r="M19" t="n">
        <v>33.87867647058823</v>
      </c>
    </row>
    <row r="20">
      <c r="A20" t="n">
        <v>18</v>
      </c>
      <c r="B20" t="n">
        <v>25.94094488188976</v>
      </c>
      <c r="C20" t="n">
        <v>23.4016393442623</v>
      </c>
      <c r="D20" t="n">
        <v>29.57509157509158</v>
      </c>
      <c r="E20" t="n">
        <v>33.98159509202454</v>
      </c>
      <c r="F20" t="n">
        <v>34.3953488372093</v>
      </c>
      <c r="G20" t="n">
        <v>34.25905292479109</v>
      </c>
      <c r="H20" t="n">
        <v>31.44057971014493</v>
      </c>
      <c r="I20" t="n">
        <v>30.70360110803324</v>
      </c>
      <c r="J20" t="n">
        <v>34.16931216931217</v>
      </c>
      <c r="K20" t="n">
        <v>37.51</v>
      </c>
      <c r="L20" t="n">
        <v>38.9425587467363</v>
      </c>
      <c r="M20" t="n">
        <v>33.58992805755395</v>
      </c>
    </row>
    <row r="21">
      <c r="A21" t="n">
        <v>19</v>
      </c>
      <c r="B21" t="n">
        <v>26.05172413793104</v>
      </c>
      <c r="C21" t="n">
        <v>23.69469026548673</v>
      </c>
      <c r="D21" t="n">
        <v>29.632</v>
      </c>
      <c r="E21" t="n">
        <v>34.06752411575562</v>
      </c>
      <c r="F21" t="n">
        <v>34.30555555555556</v>
      </c>
      <c r="G21" t="n">
        <v>34.3063063063063</v>
      </c>
      <c r="H21" t="n">
        <v>31.72424242424242</v>
      </c>
      <c r="I21" t="n">
        <v>30.77409638554217</v>
      </c>
      <c r="J21" t="n">
        <v>34.0089552238806</v>
      </c>
      <c r="K21" t="n">
        <v>37.70976253298153</v>
      </c>
      <c r="L21" t="n">
        <v>39.12103746397695</v>
      </c>
      <c r="M21" t="n">
        <v>33.48106060606061</v>
      </c>
    </row>
    <row r="22">
      <c r="A22" t="n">
        <v>20</v>
      </c>
      <c r="B22" t="n">
        <v>25.98800959232614</v>
      </c>
      <c r="C22" t="n">
        <v>24.8</v>
      </c>
      <c r="D22" t="n">
        <v>29.02657004830918</v>
      </c>
      <c r="E22" t="n">
        <v>33.734335839599</v>
      </c>
      <c r="F22" t="n">
        <v>34.55025125628141</v>
      </c>
      <c r="G22" t="n">
        <v>34.09761904761905</v>
      </c>
      <c r="H22" t="n">
        <v>30.77674418604651</v>
      </c>
      <c r="I22" t="n">
        <v>29.95058823529412</v>
      </c>
      <c r="J22" t="n">
        <v>34.05463182897862</v>
      </c>
      <c r="K22" t="n">
        <v>37.28982300884956</v>
      </c>
      <c r="L22" t="n">
        <v>38.91127098321343</v>
      </c>
      <c r="M22" t="n">
        <v>32.51174934725849</v>
      </c>
    </row>
    <row r="23">
      <c r="A23" t="n">
        <v>21</v>
      </c>
      <c r="B23" t="n">
        <v>25.99266503667481</v>
      </c>
      <c r="C23" t="n">
        <v>24.8875</v>
      </c>
      <c r="D23" t="n">
        <v>28.81773399014778</v>
      </c>
      <c r="E23" t="n">
        <v>33.69825436408978</v>
      </c>
      <c r="F23" t="n">
        <v>34.58866995073892</v>
      </c>
      <c r="G23" t="n">
        <v>34.14148681055156</v>
      </c>
      <c r="H23" t="n">
        <v>30.69503546099291</v>
      </c>
      <c r="I23" t="n">
        <v>30.03488372093023</v>
      </c>
      <c r="J23" t="n">
        <v>34.17936117936118</v>
      </c>
      <c r="K23" t="n">
        <v>37.34331797235023</v>
      </c>
      <c r="L23" t="n">
        <v>38.62918660287081</v>
      </c>
      <c r="M23" t="n">
        <v>32.45758354755784</v>
      </c>
    </row>
    <row r="24">
      <c r="A24" t="n">
        <v>22</v>
      </c>
      <c r="B24" t="n">
        <v>25.99515738498789</v>
      </c>
      <c r="C24" t="n">
        <v>24.92010309278351</v>
      </c>
      <c r="D24" t="n">
        <v>29.03940886699507</v>
      </c>
      <c r="E24" t="n">
        <v>33.68181818181818</v>
      </c>
      <c r="F24" t="n">
        <v>34.54457831325301</v>
      </c>
      <c r="G24" t="n">
        <v>34.00696055684455</v>
      </c>
      <c r="H24" t="n">
        <v>30.60377358490566</v>
      </c>
      <c r="I24" t="n">
        <v>29.9953488372093</v>
      </c>
      <c r="J24" t="n">
        <v>34.17037037037037</v>
      </c>
      <c r="K24" t="n">
        <v>37.31428571428572</v>
      </c>
      <c r="L24" t="n">
        <v>38.59677419354838</v>
      </c>
      <c r="M24" t="n">
        <v>32.51629072681704</v>
      </c>
    </row>
    <row r="25">
      <c r="A25" t="n">
        <v>23</v>
      </c>
      <c r="B25" t="n">
        <v>25.95180722891566</v>
      </c>
      <c r="C25" t="n">
        <v>24.95989974937343</v>
      </c>
      <c r="D25" t="n">
        <v>28.92493946731235</v>
      </c>
      <c r="E25" t="n">
        <v>33.69543147208122</v>
      </c>
      <c r="F25" t="n">
        <v>34.72098765432099</v>
      </c>
      <c r="G25" t="n">
        <v>34.05128205128205</v>
      </c>
      <c r="H25" t="n">
        <v>31.00970873786408</v>
      </c>
      <c r="I25" t="n">
        <v>30.12735849056604</v>
      </c>
      <c r="J25" t="n">
        <v>34.3254716981132</v>
      </c>
      <c r="K25" t="n">
        <v>37.41371681415929</v>
      </c>
      <c r="L25" t="n">
        <v>38.57798165137615</v>
      </c>
      <c r="M25" t="n">
        <v>32.64285714285715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2024-12-14T22:33:25Z</dcterms:created>
  <dcterms:modified xmlns:dcterms="http://purl.org/dc/terms/" xmlns:xsi="http://www.w3.org/2001/XMLSchema-instance" xsi:type="dcterms:W3CDTF">2024-12-14T22:33:25Z</dcterms:modified>
</cp:coreProperties>
</file>