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20.46938775510204</v>
      </c>
      <c r="C2" t="n">
        <v>17.65217391304348</v>
      </c>
      <c r="D2" t="n">
        <v>19.66666666666667</v>
      </c>
      <c r="E2" t="n">
        <v>20.52941176470588</v>
      </c>
      <c r="F2" t="n">
        <v>25.71052631578947</v>
      </c>
      <c r="G2" t="n">
        <v>27.06422018348624</v>
      </c>
      <c r="H2" t="n">
        <v>27.74528301886792</v>
      </c>
      <c r="I2" t="n">
        <v>28.20338983050847</v>
      </c>
      <c r="J2" t="n">
        <v>29.65909090909091</v>
      </c>
      <c r="K2" t="n">
        <v>29.41666666666667</v>
      </c>
      <c r="L2" t="n">
        <v>28.02884615384615</v>
      </c>
      <c r="M2" t="n">
        <v>22.875</v>
      </c>
    </row>
    <row r="3">
      <c r="A3" t="n">
        <v>1</v>
      </c>
      <c r="B3" t="n">
        <v>18.17721518987342</v>
      </c>
      <c r="C3" t="n">
        <v>16.16990291262136</v>
      </c>
      <c r="D3" t="n">
        <v>16.04081632653061</v>
      </c>
      <c r="E3" t="n">
        <v>17.60655737704918</v>
      </c>
      <c r="F3" t="n">
        <v>24.21468926553672</v>
      </c>
      <c r="G3" t="n">
        <v>26.31658291457287</v>
      </c>
      <c r="H3" t="n">
        <v>26.50704225352113</v>
      </c>
      <c r="I3" t="n">
        <v>27.49268292682927</v>
      </c>
      <c r="J3" t="n">
        <v>28.6304347826087</v>
      </c>
      <c r="K3" t="n">
        <v>28.41984732824427</v>
      </c>
      <c r="L3" t="n">
        <v>26.54581673306773</v>
      </c>
      <c r="M3" t="n">
        <v>22.01904761904762</v>
      </c>
    </row>
    <row r="4">
      <c r="A4" t="n">
        <v>2</v>
      </c>
      <c r="B4" t="n">
        <v>18.13692946058091</v>
      </c>
      <c r="C4" t="n">
        <v>16.18357487922705</v>
      </c>
      <c r="D4" t="n">
        <v>16.24</v>
      </c>
      <c r="E4" t="n">
        <v>17.58394160583942</v>
      </c>
      <c r="F4" t="n">
        <v>24.15228426395939</v>
      </c>
      <c r="G4" t="n">
        <v>26.33333333333333</v>
      </c>
      <c r="H4" t="n">
        <v>26.60337552742616</v>
      </c>
      <c r="I4" t="n">
        <v>27.36051502145923</v>
      </c>
      <c r="J4" t="n">
        <v>28.67424242424243</v>
      </c>
      <c r="K4" t="n">
        <v>28.32280701754386</v>
      </c>
      <c r="L4" t="n">
        <v>26.47368421052632</v>
      </c>
      <c r="M4" t="n">
        <v>21.92307692307692</v>
      </c>
    </row>
    <row r="5">
      <c r="A5" t="n">
        <v>3</v>
      </c>
      <c r="B5" t="n">
        <v>18.13636363636364</v>
      </c>
      <c r="C5" t="n">
        <v>16.1609756097561</v>
      </c>
      <c r="D5" t="n">
        <v>16.11538461538462</v>
      </c>
      <c r="E5" t="n">
        <v>17.4963503649635</v>
      </c>
      <c r="F5" t="n">
        <v>24.15656565656566</v>
      </c>
      <c r="G5" t="n">
        <v>26.34934497816594</v>
      </c>
      <c r="H5" t="n">
        <v>26.65665236051502</v>
      </c>
      <c r="I5" t="n">
        <v>27.37768240343348</v>
      </c>
      <c r="J5" t="n">
        <v>28.81609195402299</v>
      </c>
      <c r="K5" t="n">
        <v>28.4020979020979</v>
      </c>
      <c r="L5" t="n">
        <v>26.52107279693487</v>
      </c>
      <c r="M5" t="n">
        <v>21.91441441441441</v>
      </c>
    </row>
    <row r="6">
      <c r="A6" t="n">
        <v>4</v>
      </c>
      <c r="B6" t="n">
        <v>18.14285714285714</v>
      </c>
      <c r="C6" t="n">
        <v>16.15609756097561</v>
      </c>
      <c r="D6" t="n">
        <v>16.14649681528662</v>
      </c>
      <c r="E6" t="n">
        <v>17.45864661654135</v>
      </c>
      <c r="F6" t="n">
        <v>24.2089552238806</v>
      </c>
      <c r="G6" t="n">
        <v>26.50218340611354</v>
      </c>
      <c r="H6" t="n">
        <v>26.71914893617021</v>
      </c>
      <c r="I6" t="n">
        <v>27.52991452991453</v>
      </c>
      <c r="J6" t="n">
        <v>28.86590038314176</v>
      </c>
      <c r="K6" t="n">
        <v>28.48601398601399</v>
      </c>
      <c r="L6" t="n">
        <v>26.56603773584906</v>
      </c>
      <c r="M6" t="n">
        <v>21.90990990990991</v>
      </c>
    </row>
    <row r="7">
      <c r="A7" t="n">
        <v>5</v>
      </c>
      <c r="B7" t="n">
        <v>20.09615384615385</v>
      </c>
      <c r="C7" t="n">
        <v>16.5</v>
      </c>
      <c r="D7" t="n">
        <v>19.41666666666667</v>
      </c>
      <c r="E7" t="n">
        <v>18.94642857142857</v>
      </c>
      <c r="F7" t="n">
        <v>25.5982905982906</v>
      </c>
      <c r="G7" t="n">
        <v>27.5036496350365</v>
      </c>
      <c r="H7" t="n">
        <v>27.32298136645963</v>
      </c>
      <c r="I7" t="n">
        <v>28.45197740112994</v>
      </c>
      <c r="J7" t="n">
        <v>29.46341463414634</v>
      </c>
      <c r="K7" t="n">
        <v>29.22282608695652</v>
      </c>
      <c r="L7" t="n">
        <v>27.78048780487805</v>
      </c>
      <c r="M7" t="n">
        <v>21.8688524590164</v>
      </c>
    </row>
    <row r="8">
      <c r="A8" t="n">
        <v>6</v>
      </c>
      <c r="B8" t="n">
        <v>19.69230769230769</v>
      </c>
      <c r="C8" t="n">
        <v>16.45454545454545</v>
      </c>
      <c r="D8" t="n">
        <v>18.85714285714286</v>
      </c>
      <c r="E8" t="n">
        <v>18.80327868852459</v>
      </c>
      <c r="F8" t="n">
        <v>25.51724137931035</v>
      </c>
      <c r="G8" t="n">
        <v>27.45652173913043</v>
      </c>
      <c r="H8" t="n">
        <v>27.5875</v>
      </c>
      <c r="I8" t="n">
        <v>28.47252747252747</v>
      </c>
      <c r="J8" t="n">
        <v>29.64736842105263</v>
      </c>
      <c r="K8" t="n">
        <v>29.29050279329609</v>
      </c>
      <c r="L8" t="n">
        <v>27.87903225806452</v>
      </c>
      <c r="M8" t="n">
        <v>22.31034482758621</v>
      </c>
    </row>
    <row r="9">
      <c r="A9" t="n">
        <v>7</v>
      </c>
      <c r="B9" t="n">
        <v>19.56603773584906</v>
      </c>
      <c r="C9" t="n">
        <v>16.70833333333333</v>
      </c>
      <c r="D9" t="n">
        <v>19.04545454545455</v>
      </c>
      <c r="E9" t="n">
        <v>18.72307692307692</v>
      </c>
      <c r="F9" t="n">
        <v>25.6</v>
      </c>
      <c r="G9" t="n">
        <v>27.38571428571429</v>
      </c>
      <c r="H9" t="n">
        <v>27.52830188679245</v>
      </c>
      <c r="I9" t="n">
        <v>28.50273224043716</v>
      </c>
      <c r="J9" t="n">
        <v>29.66331658291457</v>
      </c>
      <c r="K9" t="n">
        <v>29.34375</v>
      </c>
      <c r="L9" t="n">
        <v>27.86466165413534</v>
      </c>
      <c r="M9" t="n">
        <v>22.2037037037037</v>
      </c>
    </row>
    <row r="10">
      <c r="A10" t="n">
        <v>8</v>
      </c>
      <c r="B10" t="n">
        <v>19.62962962962963</v>
      </c>
      <c r="C10" t="n">
        <v>16.24</v>
      </c>
      <c r="D10" t="n">
        <v>18.42857142857143</v>
      </c>
      <c r="E10" t="n">
        <v>18.484375</v>
      </c>
      <c r="F10" t="n">
        <v>25.55855855855856</v>
      </c>
      <c r="G10" t="n">
        <v>27.32142857142857</v>
      </c>
      <c r="H10" t="n">
        <v>27.4472049689441</v>
      </c>
      <c r="I10" t="n">
        <v>28.38983050847458</v>
      </c>
      <c r="J10" t="n">
        <v>29.69189189189189</v>
      </c>
      <c r="K10" t="n">
        <v>29.27659574468085</v>
      </c>
      <c r="L10" t="n">
        <v>27.93023255813954</v>
      </c>
      <c r="M10" t="n">
        <v>22.14</v>
      </c>
    </row>
    <row r="11">
      <c r="A11" t="n">
        <v>9</v>
      </c>
      <c r="B11" t="n">
        <v>18.90384615384615</v>
      </c>
      <c r="C11" t="n">
        <v>16.07407407407407</v>
      </c>
      <c r="D11" t="n">
        <v>18.5</v>
      </c>
      <c r="E11" t="n">
        <v>18.734375</v>
      </c>
      <c r="F11" t="n">
        <v>25.45871559633028</v>
      </c>
      <c r="G11" t="n">
        <v>27.32857142857143</v>
      </c>
      <c r="H11" t="n">
        <v>27.49032258064516</v>
      </c>
      <c r="I11" t="n">
        <v>28.39655172413793</v>
      </c>
      <c r="J11" t="n">
        <v>29.8031914893617</v>
      </c>
      <c r="K11" t="n">
        <v>29.34444444444444</v>
      </c>
      <c r="L11" t="n">
        <v>27.90551181102362</v>
      </c>
      <c r="M11" t="n">
        <v>22.15555555555556</v>
      </c>
    </row>
    <row r="12">
      <c r="A12" t="n">
        <v>10</v>
      </c>
      <c r="B12" t="n">
        <v>19.29824561403509</v>
      </c>
      <c r="C12" t="n">
        <v>16.03703703703704</v>
      </c>
      <c r="D12" t="n">
        <v>18.04347826086957</v>
      </c>
      <c r="E12" t="n">
        <v>18.98305084745763</v>
      </c>
      <c r="F12" t="n">
        <v>25.36792452830189</v>
      </c>
      <c r="G12" t="n">
        <v>27.21830985915493</v>
      </c>
      <c r="H12" t="n">
        <v>27.46835443037975</v>
      </c>
      <c r="I12" t="n">
        <v>28.34883720930232</v>
      </c>
      <c r="J12" t="n">
        <v>29.81675392670157</v>
      </c>
      <c r="K12" t="n">
        <v>29.47826086956522</v>
      </c>
      <c r="L12" t="n">
        <v>28.05343511450382</v>
      </c>
      <c r="M12" t="n">
        <v>22.53333333333333</v>
      </c>
    </row>
    <row r="13">
      <c r="A13" t="n">
        <v>11</v>
      </c>
      <c r="B13" t="n">
        <v>19.39655172413793</v>
      </c>
      <c r="C13" t="n">
        <v>16.03703703703704</v>
      </c>
      <c r="D13" t="n">
        <v>18.16</v>
      </c>
      <c r="E13" t="n">
        <v>18.98412698412698</v>
      </c>
      <c r="F13" t="n">
        <v>25.32110091743119</v>
      </c>
      <c r="G13" t="n">
        <v>27.24285714285714</v>
      </c>
      <c r="H13" t="n">
        <v>27.45454545454545</v>
      </c>
      <c r="I13" t="n">
        <v>28.27011494252874</v>
      </c>
      <c r="J13" t="n">
        <v>29.71428571428572</v>
      </c>
      <c r="K13" t="n">
        <v>29.52631578947368</v>
      </c>
      <c r="L13" t="n">
        <v>27.96240601503759</v>
      </c>
      <c r="M13" t="n">
        <v>22.35294117647059</v>
      </c>
    </row>
    <row r="14">
      <c r="A14" t="n">
        <v>12</v>
      </c>
      <c r="B14" t="n">
        <v>19.49152542372881</v>
      </c>
      <c r="C14" t="n">
        <v>16.17857142857143</v>
      </c>
      <c r="D14" t="n">
        <v>18.18518518518519</v>
      </c>
      <c r="E14" t="n">
        <v>19.06451612903226</v>
      </c>
      <c r="F14" t="n">
        <v>25.26785714285714</v>
      </c>
      <c r="G14" t="n">
        <v>27.27142857142857</v>
      </c>
      <c r="H14" t="n">
        <v>27.49006622516556</v>
      </c>
      <c r="I14" t="n">
        <v>28.36416184971098</v>
      </c>
      <c r="J14" t="n">
        <v>29.83333333333333</v>
      </c>
      <c r="K14" t="n">
        <v>29.36170212765957</v>
      </c>
      <c r="L14" t="n">
        <v>28.008</v>
      </c>
      <c r="M14" t="n">
        <v>22.55357142857143</v>
      </c>
    </row>
    <row r="15">
      <c r="A15" t="n">
        <v>13</v>
      </c>
      <c r="B15" t="n">
        <v>19.51724137931035</v>
      </c>
      <c r="C15" t="n">
        <v>16.39393939393939</v>
      </c>
      <c r="D15" t="n">
        <v>18.8695652173913</v>
      </c>
      <c r="E15" t="n">
        <v>18.91525423728813</v>
      </c>
      <c r="F15" t="n">
        <v>25.30909090909091</v>
      </c>
      <c r="G15" t="n">
        <v>27.2</v>
      </c>
      <c r="H15" t="n">
        <v>27.50335570469799</v>
      </c>
      <c r="I15" t="n">
        <v>28.34302325581395</v>
      </c>
      <c r="J15" t="n">
        <v>29.61616161616162</v>
      </c>
      <c r="K15" t="n">
        <v>29.39673913043478</v>
      </c>
      <c r="L15" t="n">
        <v>28.05645161290322</v>
      </c>
      <c r="M15" t="n">
        <v>22.26315789473684</v>
      </c>
    </row>
    <row r="16">
      <c r="A16" t="n">
        <v>14</v>
      </c>
      <c r="B16" t="n">
        <v>19.59016393442623</v>
      </c>
      <c r="C16" t="n">
        <v>16.63333333333333</v>
      </c>
      <c r="D16" t="n">
        <v>18.83333333333333</v>
      </c>
      <c r="E16" t="n">
        <v>19.05263157894737</v>
      </c>
      <c r="F16" t="n">
        <v>25.17757009345794</v>
      </c>
      <c r="G16" t="n">
        <v>27.07913669064748</v>
      </c>
      <c r="H16" t="n">
        <v>27.46621621621622</v>
      </c>
      <c r="I16" t="n">
        <v>28.23863636363636</v>
      </c>
      <c r="J16" t="n">
        <v>29.5948717948718</v>
      </c>
      <c r="K16" t="n">
        <v>29.3048128342246</v>
      </c>
      <c r="L16" t="n">
        <v>27.91129032258064</v>
      </c>
      <c r="M16" t="n">
        <v>22.32203389830508</v>
      </c>
    </row>
    <row r="17">
      <c r="A17" t="n">
        <v>15</v>
      </c>
      <c r="B17" t="n">
        <v>19.15217391304348</v>
      </c>
      <c r="C17" t="n">
        <v>16.5</v>
      </c>
      <c r="D17" t="n">
        <v>17.42105263157895</v>
      </c>
      <c r="E17" t="n">
        <v>18.03125</v>
      </c>
      <c r="F17" t="n">
        <v>26.25490196078431</v>
      </c>
      <c r="G17" t="n">
        <v>27.25609756097561</v>
      </c>
      <c r="H17" t="n">
        <v>27.68292682926829</v>
      </c>
      <c r="I17" t="n">
        <v>29.45977011494253</v>
      </c>
      <c r="J17" t="n">
        <v>29.74782608695652</v>
      </c>
      <c r="K17" t="n">
        <v>29.61616161616162</v>
      </c>
      <c r="L17" t="n">
        <v>28.08108108108108</v>
      </c>
      <c r="M17" t="n">
        <v>22.25641025641026</v>
      </c>
    </row>
    <row r="18">
      <c r="A18" t="n">
        <v>16</v>
      </c>
      <c r="B18" t="n">
        <v>19.35416666666667</v>
      </c>
      <c r="C18" t="n">
        <v>16.66666666666667</v>
      </c>
      <c r="D18" t="n">
        <v>17.88888888888889</v>
      </c>
      <c r="E18" t="n">
        <v>17.83870967741936</v>
      </c>
      <c r="F18" t="n">
        <v>26.14545454545454</v>
      </c>
      <c r="G18" t="n">
        <v>27.17721518987342</v>
      </c>
      <c r="H18" t="n">
        <v>27.56962025316456</v>
      </c>
      <c r="I18" t="n">
        <v>29.15555555555556</v>
      </c>
      <c r="J18" t="n">
        <v>29.675</v>
      </c>
      <c r="K18" t="n">
        <v>29.56701030927835</v>
      </c>
      <c r="L18" t="n">
        <v>27.87837837837838</v>
      </c>
      <c r="M18" t="n">
        <v>22.21951219512195</v>
      </c>
    </row>
    <row r="19">
      <c r="A19" t="n">
        <v>17</v>
      </c>
      <c r="B19" t="n">
        <v>19.8936170212766</v>
      </c>
      <c r="C19" t="n">
        <v>16.75</v>
      </c>
      <c r="D19" t="n">
        <v>17.6875</v>
      </c>
      <c r="E19" t="n">
        <v>17.32142857142857</v>
      </c>
      <c r="F19" t="n">
        <v>26.10526315789474</v>
      </c>
      <c r="G19" t="n">
        <v>27.11842105263158</v>
      </c>
      <c r="H19" t="n">
        <v>27.30864197530864</v>
      </c>
      <c r="I19" t="n">
        <v>28.88172043010753</v>
      </c>
      <c r="J19" t="n">
        <v>29.47368421052632</v>
      </c>
      <c r="K19" t="n">
        <v>29.42391304347826</v>
      </c>
      <c r="L19" t="n">
        <v>27.5774647887324</v>
      </c>
      <c r="M19" t="n">
        <v>22.29545454545455</v>
      </c>
    </row>
    <row r="20">
      <c r="A20" t="n">
        <v>18</v>
      </c>
      <c r="B20" t="n">
        <v>20.06818181818182</v>
      </c>
      <c r="C20" t="n">
        <v>16.86363636363636</v>
      </c>
      <c r="D20" t="n">
        <v>17</v>
      </c>
      <c r="E20" t="n">
        <v>18.19354838709678</v>
      </c>
      <c r="F20" t="n">
        <v>26.09803921568627</v>
      </c>
      <c r="G20" t="n">
        <v>27.05194805194805</v>
      </c>
      <c r="H20" t="n">
        <v>27.2875</v>
      </c>
      <c r="I20" t="n">
        <v>28.78409090909091</v>
      </c>
      <c r="J20" t="n">
        <v>29.30357142857143</v>
      </c>
      <c r="K20" t="n">
        <v>29.25510204081633</v>
      </c>
      <c r="L20" t="n">
        <v>27.61428571428571</v>
      </c>
      <c r="M20" t="n">
        <v>22.51162790697675</v>
      </c>
    </row>
    <row r="21">
      <c r="A21" t="n">
        <v>19</v>
      </c>
      <c r="B21" t="n">
        <v>19.93478260869565</v>
      </c>
      <c r="C21" t="n">
        <v>16.69565217391304</v>
      </c>
      <c r="D21" t="n">
        <v>17.5625</v>
      </c>
      <c r="E21" t="n">
        <v>18</v>
      </c>
      <c r="F21" t="n">
        <v>26.10416666666667</v>
      </c>
      <c r="G21" t="n">
        <v>27.16176470588235</v>
      </c>
      <c r="H21" t="n">
        <v>27.1875</v>
      </c>
      <c r="I21" t="n">
        <v>28.76470588235294</v>
      </c>
      <c r="J21" t="n">
        <v>29.24299065420561</v>
      </c>
      <c r="K21" t="n">
        <v>29.28888888888889</v>
      </c>
      <c r="L21" t="n">
        <v>27.51515151515152</v>
      </c>
      <c r="M21" t="n">
        <v>22.36585365853659</v>
      </c>
    </row>
    <row r="22">
      <c r="A22" t="n">
        <v>20</v>
      </c>
      <c r="B22" t="n">
        <v>18.15637860082305</v>
      </c>
      <c r="C22" t="n">
        <v>16.0935960591133</v>
      </c>
      <c r="D22" t="n">
        <v>16.22516556291391</v>
      </c>
      <c r="E22" t="n">
        <v>17.82014388489209</v>
      </c>
      <c r="F22" t="n">
        <v>24.08080808080808</v>
      </c>
      <c r="G22" t="n">
        <v>26.17105263157895</v>
      </c>
      <c r="H22" t="n">
        <v>26.3728813559322</v>
      </c>
      <c r="I22" t="n">
        <v>27.27966101694915</v>
      </c>
      <c r="J22" t="n">
        <v>28.69721115537849</v>
      </c>
      <c r="K22" t="n">
        <v>28.40727272727273</v>
      </c>
      <c r="L22" t="n">
        <v>26.51550387596899</v>
      </c>
      <c r="M22" t="n">
        <v>21.75909090909091</v>
      </c>
    </row>
    <row r="23">
      <c r="A23" t="n">
        <v>21</v>
      </c>
      <c r="B23" t="n">
        <v>18.17154811715481</v>
      </c>
      <c r="C23" t="n">
        <v>16.19704433497537</v>
      </c>
      <c r="D23" t="n">
        <v>16.18831168831169</v>
      </c>
      <c r="E23" t="n">
        <v>17.78260869565218</v>
      </c>
      <c r="F23" t="n">
        <v>24.05102040816326</v>
      </c>
      <c r="G23" t="n">
        <v>26.1359649122807</v>
      </c>
      <c r="H23" t="n">
        <v>26.40084388185654</v>
      </c>
      <c r="I23" t="n">
        <v>27.28205128205128</v>
      </c>
      <c r="J23" t="n">
        <v>28.63241106719368</v>
      </c>
      <c r="K23" t="n">
        <v>28.39426523297491</v>
      </c>
      <c r="L23" t="n">
        <v>26.52325581395349</v>
      </c>
      <c r="M23" t="n">
        <v>21.73636363636364</v>
      </c>
    </row>
    <row r="24">
      <c r="A24" t="n">
        <v>22</v>
      </c>
      <c r="B24" t="n">
        <v>18.16115702479339</v>
      </c>
      <c r="C24" t="n">
        <v>16.18048780487805</v>
      </c>
      <c r="D24" t="n">
        <v>16.14935064935065</v>
      </c>
      <c r="E24" t="n">
        <v>17.71532846715328</v>
      </c>
      <c r="F24" t="n">
        <v>24.08955223880597</v>
      </c>
      <c r="G24" t="n">
        <v>26.12227074235808</v>
      </c>
      <c r="H24" t="n">
        <v>26.43404255319149</v>
      </c>
      <c r="I24" t="n">
        <v>27.2051282051282</v>
      </c>
      <c r="J24" t="n">
        <v>28.60474308300395</v>
      </c>
      <c r="K24" t="n">
        <v>28.3768115942029</v>
      </c>
      <c r="L24" t="n">
        <v>26.52325581395349</v>
      </c>
      <c r="M24" t="n">
        <v>21.73972602739726</v>
      </c>
    </row>
    <row r="25">
      <c r="A25" t="n">
        <v>23</v>
      </c>
      <c r="B25" t="n">
        <v>18.08264462809917</v>
      </c>
      <c r="C25" t="n">
        <v>16.13658536585366</v>
      </c>
      <c r="D25" t="n">
        <v>16.11392405063291</v>
      </c>
      <c r="E25" t="n">
        <v>17.75182481751825</v>
      </c>
      <c r="F25" t="n">
        <v>24.06598984771574</v>
      </c>
      <c r="G25" t="n">
        <v>26.06986899563319</v>
      </c>
      <c r="H25" t="n">
        <v>26.44957983193277</v>
      </c>
      <c r="I25" t="n">
        <v>27.32340425531915</v>
      </c>
      <c r="J25" t="n">
        <v>28.55252918287938</v>
      </c>
      <c r="K25" t="n">
        <v>28.34751773049645</v>
      </c>
      <c r="L25" t="n">
        <v>26.52452830188679</v>
      </c>
      <c r="M25" t="n">
        <v>21.75115207373272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2024-12-14T22:33:25Z</dcterms:created>
  <dcterms:modified xmlns:dcterms="http://purl.org/dc/terms/" xmlns:xsi="http://www.w3.org/2001/XMLSchema-instance" xsi:type="dcterms:W3CDTF">2024-12-14T22:33:25Z</dcterms:modified>
</cp:coreProperties>
</file>