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60.85849056603774</v>
      </c>
      <c r="C2" t="n">
        <v>59.88372093023256</v>
      </c>
      <c r="D2" t="n">
        <v>60.14705882352941</v>
      </c>
      <c r="E2" t="n">
        <v>61.14782608695652</v>
      </c>
      <c r="F2" t="n">
        <v>61.6260162601626</v>
      </c>
      <c r="G2" t="n">
        <v>61.99206349206349</v>
      </c>
      <c r="H2" t="n">
        <v>62.01149425287356</v>
      </c>
      <c r="I2" t="n">
        <v>60.82278481012658</v>
      </c>
      <c r="J2" t="n">
        <v>59.64383561643836</v>
      </c>
      <c r="K2" t="n">
        <v>61.85074626865671</v>
      </c>
      <c r="L2" t="n">
        <v>62.5</v>
      </c>
      <c r="M2" t="n">
        <v>61.5</v>
      </c>
    </row>
    <row r="3">
      <c r="A3" t="n">
        <v>1</v>
      </c>
      <c r="B3" t="n">
        <v>59.34893617021277</v>
      </c>
      <c r="C3" t="n">
        <v>58.995</v>
      </c>
      <c r="D3" t="n">
        <v>59.16666666666666</v>
      </c>
      <c r="E3" t="n">
        <v>59.9789029535865</v>
      </c>
      <c r="F3" t="n">
        <v>60.68199233716475</v>
      </c>
      <c r="G3" t="n">
        <v>61.26244343891403</v>
      </c>
      <c r="H3" t="n">
        <v>61.43016759776536</v>
      </c>
      <c r="I3" t="n">
        <v>59.87978142076503</v>
      </c>
      <c r="J3" t="n">
        <v>58.2967032967033</v>
      </c>
      <c r="K3" t="n">
        <v>60.13513513513514</v>
      </c>
      <c r="L3" t="n">
        <v>61.51898734177215</v>
      </c>
      <c r="M3" t="n">
        <v>60.10697674418605</v>
      </c>
    </row>
    <row r="4">
      <c r="A4" t="n">
        <v>2</v>
      </c>
      <c r="B4" t="n">
        <v>59.31048387096774</v>
      </c>
      <c r="C4" t="n">
        <v>58.81773399014779</v>
      </c>
      <c r="D4" t="n">
        <v>59.00961538461539</v>
      </c>
      <c r="E4" t="n">
        <v>59.83261802575107</v>
      </c>
      <c r="F4" t="n">
        <v>60.55513307984791</v>
      </c>
      <c r="G4" t="n">
        <v>61.29437229437229</v>
      </c>
      <c r="H4" t="n">
        <v>61.43478260869565</v>
      </c>
      <c r="I4" t="n">
        <v>59.76719576719577</v>
      </c>
      <c r="J4" t="n">
        <v>58.16022099447514</v>
      </c>
      <c r="K4" t="n">
        <v>59.9308176100629</v>
      </c>
      <c r="L4" t="n">
        <v>61.55952380952381</v>
      </c>
      <c r="M4" t="n">
        <v>59.88510638297873</v>
      </c>
    </row>
    <row r="5">
      <c r="A5" t="n">
        <v>3</v>
      </c>
      <c r="B5" t="n">
        <v>59.31428571428572</v>
      </c>
      <c r="C5" t="n">
        <v>58.74271844660194</v>
      </c>
      <c r="D5" t="n">
        <v>58.8169014084507</v>
      </c>
      <c r="E5" t="n">
        <v>60.0042194092827</v>
      </c>
      <c r="F5" t="n">
        <v>60.59022556390978</v>
      </c>
      <c r="G5" t="n">
        <v>61.23893805309734</v>
      </c>
      <c r="H5" t="n">
        <v>61.28421052631579</v>
      </c>
      <c r="I5" t="n">
        <v>59.62944162436548</v>
      </c>
      <c r="J5" t="n">
        <v>58.24864864864865</v>
      </c>
      <c r="K5" t="n">
        <v>59.9873417721519</v>
      </c>
      <c r="L5" t="n">
        <v>61.51461988304094</v>
      </c>
      <c r="M5" t="n">
        <v>59.82173913043479</v>
      </c>
    </row>
    <row r="6">
      <c r="A6" t="n">
        <v>4</v>
      </c>
      <c r="B6" t="n">
        <v>59.21311475409836</v>
      </c>
      <c r="C6" t="n">
        <v>58.69354838709678</v>
      </c>
      <c r="D6" t="n">
        <v>58.97630331753555</v>
      </c>
      <c r="E6" t="n">
        <v>60.01639344262295</v>
      </c>
      <c r="F6" t="n">
        <v>60.52631578947368</v>
      </c>
      <c r="G6" t="n">
        <v>61.31601731601732</v>
      </c>
      <c r="H6" t="n">
        <v>61.29591836734694</v>
      </c>
      <c r="I6" t="n">
        <v>59.77319587628866</v>
      </c>
      <c r="J6" t="n">
        <v>58.11290322580645</v>
      </c>
      <c r="K6" t="n">
        <v>59.98136645962733</v>
      </c>
      <c r="L6" t="n">
        <v>61.69101123595506</v>
      </c>
      <c r="M6" t="n">
        <v>59.81363636363636</v>
      </c>
    </row>
    <row r="7">
      <c r="A7" t="n">
        <v>5</v>
      </c>
      <c r="B7" t="n">
        <v>59.41258741258741</v>
      </c>
      <c r="C7" t="n">
        <v>58.90983606557377</v>
      </c>
      <c r="D7" t="n">
        <v>59.03333333333333</v>
      </c>
      <c r="E7" t="n">
        <v>60.50295857988166</v>
      </c>
      <c r="F7" t="n">
        <v>60.92857142857143</v>
      </c>
      <c r="G7" t="n">
        <v>61.66666666666666</v>
      </c>
      <c r="H7" t="n">
        <v>61.96825396825397</v>
      </c>
      <c r="I7" t="n">
        <v>60.63829787234042</v>
      </c>
      <c r="J7" t="n">
        <v>58.43820224719101</v>
      </c>
      <c r="K7" t="n">
        <v>60.85714285714285</v>
      </c>
      <c r="L7" t="n">
        <v>62.10687022900763</v>
      </c>
      <c r="M7" t="n">
        <v>60.41780821917808</v>
      </c>
    </row>
    <row r="8">
      <c r="A8" t="n">
        <v>6</v>
      </c>
      <c r="B8" t="n">
        <v>59.3758865248227</v>
      </c>
      <c r="C8" t="n">
        <v>58.87903225806452</v>
      </c>
      <c r="D8" t="n">
        <v>59.01935483870967</v>
      </c>
      <c r="E8" t="n">
        <v>60.22093023255814</v>
      </c>
      <c r="F8" t="n">
        <v>60.86705202312139</v>
      </c>
      <c r="G8" t="n">
        <v>61.64625850340136</v>
      </c>
      <c r="H8" t="n">
        <v>61.95238095238095</v>
      </c>
      <c r="I8" t="n">
        <v>60.68</v>
      </c>
      <c r="J8" t="n">
        <v>58.19047619047619</v>
      </c>
      <c r="K8" t="n">
        <v>60.73863636363637</v>
      </c>
      <c r="L8" t="n">
        <v>61.78861788617886</v>
      </c>
      <c r="M8" t="n">
        <v>60.39375</v>
      </c>
    </row>
    <row r="9">
      <c r="A9" t="n">
        <v>7</v>
      </c>
      <c r="B9" t="n">
        <v>59.69934640522876</v>
      </c>
      <c r="C9" t="n">
        <v>59.03968253968254</v>
      </c>
      <c r="D9" t="n">
        <v>59.02484472049689</v>
      </c>
      <c r="E9" t="n">
        <v>60.08938547486034</v>
      </c>
      <c r="F9" t="n">
        <v>60.81215469613259</v>
      </c>
      <c r="G9" t="n">
        <v>61.66447368421053</v>
      </c>
      <c r="H9" t="n">
        <v>61.65671641791045</v>
      </c>
      <c r="I9" t="n">
        <v>60.5566037735849</v>
      </c>
      <c r="J9" t="n">
        <v>58.48780487804878</v>
      </c>
      <c r="K9" t="n">
        <v>60.6195652173913</v>
      </c>
      <c r="L9" t="n">
        <v>61.73484848484848</v>
      </c>
      <c r="M9" t="n">
        <v>60.44848484848485</v>
      </c>
    </row>
    <row r="10">
      <c r="A10" t="n">
        <v>8</v>
      </c>
      <c r="B10" t="n">
        <v>59.8125</v>
      </c>
      <c r="C10" t="n">
        <v>59.16030534351145</v>
      </c>
      <c r="D10" t="n">
        <v>59.06666666666667</v>
      </c>
      <c r="E10" t="n">
        <v>60.20118343195266</v>
      </c>
      <c r="F10" t="n">
        <v>60.82513661202186</v>
      </c>
      <c r="G10" t="n">
        <v>61.60402684563758</v>
      </c>
      <c r="H10" t="n">
        <v>61.5187969924812</v>
      </c>
      <c r="I10" t="n">
        <v>60.82653061224489</v>
      </c>
      <c r="J10" t="n">
        <v>58.54761904761905</v>
      </c>
      <c r="K10" t="n">
        <v>60.58947368421052</v>
      </c>
      <c r="L10" t="n">
        <v>61.77622377622377</v>
      </c>
      <c r="M10" t="n">
        <v>60.35802469135803</v>
      </c>
    </row>
    <row r="11">
      <c r="A11" t="n">
        <v>9</v>
      </c>
      <c r="B11" t="n">
        <v>59.75</v>
      </c>
      <c r="C11" t="n">
        <v>59.02255639097744</v>
      </c>
      <c r="D11" t="n">
        <v>59.09876543209877</v>
      </c>
      <c r="E11" t="n">
        <v>60.17045454545455</v>
      </c>
      <c r="F11" t="n">
        <v>60.97252747252747</v>
      </c>
      <c r="G11" t="n">
        <v>61.64666666666667</v>
      </c>
      <c r="H11" t="n">
        <v>61.47286821705426</v>
      </c>
      <c r="I11" t="n">
        <v>60.57</v>
      </c>
      <c r="J11" t="n">
        <v>58.47619047619047</v>
      </c>
      <c r="K11" t="n">
        <v>60.8804347826087</v>
      </c>
      <c r="L11" t="n">
        <v>61.89051094890511</v>
      </c>
      <c r="M11" t="n">
        <v>60.34545454545454</v>
      </c>
    </row>
    <row r="12">
      <c r="A12" t="n">
        <v>10</v>
      </c>
      <c r="B12" t="n">
        <v>59.8343949044586</v>
      </c>
      <c r="C12" t="n">
        <v>59.07874015748032</v>
      </c>
      <c r="D12" t="n">
        <v>59.21875</v>
      </c>
      <c r="E12" t="n">
        <v>60.25146198830409</v>
      </c>
      <c r="F12" t="n">
        <v>61.06010928961749</v>
      </c>
      <c r="G12" t="n">
        <v>61.66896551724138</v>
      </c>
      <c r="H12" t="n">
        <v>61.44881889763779</v>
      </c>
      <c r="I12" t="n">
        <v>60.56</v>
      </c>
      <c r="J12" t="n">
        <v>58.4</v>
      </c>
      <c r="K12" t="n">
        <v>60.89130434782609</v>
      </c>
      <c r="L12" t="n">
        <v>61.71969696969697</v>
      </c>
      <c r="M12" t="n">
        <v>60.29813664596274</v>
      </c>
    </row>
    <row r="13">
      <c r="A13" t="n">
        <v>11</v>
      </c>
      <c r="B13" t="n">
        <v>59.9078947368421</v>
      </c>
      <c r="C13" t="n">
        <v>58.96992481203007</v>
      </c>
      <c r="D13" t="n">
        <v>59.25</v>
      </c>
      <c r="E13" t="n">
        <v>60.17469879518072</v>
      </c>
      <c r="F13" t="n">
        <v>60.92817679558011</v>
      </c>
      <c r="G13" t="n">
        <v>61.52980132450331</v>
      </c>
      <c r="H13" t="n">
        <v>61.61363636363637</v>
      </c>
      <c r="I13" t="n">
        <v>61.02</v>
      </c>
      <c r="J13" t="n">
        <v>58.60975609756098</v>
      </c>
      <c r="K13" t="n">
        <v>60.77551020408163</v>
      </c>
      <c r="L13" t="n">
        <v>61.86507936507937</v>
      </c>
      <c r="M13" t="n">
        <v>60.37341772151899</v>
      </c>
    </row>
    <row r="14">
      <c r="A14" t="n">
        <v>12</v>
      </c>
      <c r="B14" t="n">
        <v>59.91558441558441</v>
      </c>
      <c r="C14" t="n">
        <v>58.9296875</v>
      </c>
      <c r="D14" t="n">
        <v>59.26973684210526</v>
      </c>
      <c r="E14" t="n">
        <v>60.40361445783132</v>
      </c>
      <c r="F14" t="n">
        <v>61.12154696132597</v>
      </c>
      <c r="G14" t="n">
        <v>61.56578947368421</v>
      </c>
      <c r="H14" t="n">
        <v>61.953125</v>
      </c>
      <c r="I14" t="n">
        <v>60.87628865979381</v>
      </c>
      <c r="J14" t="n">
        <v>58.82894736842105</v>
      </c>
      <c r="K14" t="n">
        <v>60.76041666666666</v>
      </c>
      <c r="L14" t="n">
        <v>61.7007874015748</v>
      </c>
      <c r="M14" t="n">
        <v>60.32692307692308</v>
      </c>
    </row>
    <row r="15">
      <c r="A15" t="n">
        <v>13</v>
      </c>
      <c r="B15" t="n">
        <v>59.98</v>
      </c>
      <c r="C15" t="n">
        <v>58.89230769230769</v>
      </c>
      <c r="D15" t="n">
        <v>59.28082191780822</v>
      </c>
      <c r="E15" t="n">
        <v>60.53086419753087</v>
      </c>
      <c r="F15" t="n">
        <v>61.09039548022599</v>
      </c>
      <c r="G15" t="n">
        <v>61.57718120805369</v>
      </c>
      <c r="H15" t="n">
        <v>61.82945736434109</v>
      </c>
      <c r="I15" t="n">
        <v>60.71875</v>
      </c>
      <c r="J15" t="n">
        <v>58.78823529411765</v>
      </c>
      <c r="K15" t="n">
        <v>60.88297872340426</v>
      </c>
      <c r="L15" t="n">
        <v>61.92622950819672</v>
      </c>
      <c r="M15" t="n">
        <v>60.25503355704698</v>
      </c>
    </row>
    <row r="16">
      <c r="A16" t="n">
        <v>14</v>
      </c>
      <c r="B16" t="n">
        <v>59.96052631578947</v>
      </c>
      <c r="C16" t="n">
        <v>59</v>
      </c>
      <c r="D16" t="n">
        <v>59.27659574468085</v>
      </c>
      <c r="E16" t="n">
        <v>60.40506329113924</v>
      </c>
      <c r="F16" t="n">
        <v>61.0625</v>
      </c>
      <c r="G16" t="n">
        <v>61.61333333333334</v>
      </c>
      <c r="H16" t="n">
        <v>62.016</v>
      </c>
      <c r="I16" t="n">
        <v>60.76530612244898</v>
      </c>
      <c r="J16" t="n">
        <v>58.68292682926829</v>
      </c>
      <c r="K16" t="n">
        <v>60.77173913043478</v>
      </c>
      <c r="L16" t="n">
        <v>61.672</v>
      </c>
      <c r="M16" t="n">
        <v>60.3758389261745</v>
      </c>
    </row>
    <row r="17">
      <c r="A17" t="n">
        <v>15</v>
      </c>
      <c r="B17" t="n">
        <v>59.63709677419355</v>
      </c>
      <c r="C17" t="n">
        <v>59.03418803418803</v>
      </c>
      <c r="D17" t="n">
        <v>59.33333333333334</v>
      </c>
      <c r="E17" t="n">
        <v>60.39705882352941</v>
      </c>
      <c r="F17" t="n">
        <v>61.27536231884058</v>
      </c>
      <c r="G17" t="n">
        <v>61.80487804878049</v>
      </c>
      <c r="H17" t="n">
        <v>61.67241379310344</v>
      </c>
      <c r="I17" t="n">
        <v>61.01282051282051</v>
      </c>
      <c r="J17" t="n">
        <v>58.63513513513514</v>
      </c>
      <c r="K17" t="n">
        <v>60.9054054054054</v>
      </c>
      <c r="L17" t="n">
        <v>61.67592592592592</v>
      </c>
      <c r="M17" t="n">
        <v>60.74496644295302</v>
      </c>
    </row>
    <row r="18">
      <c r="A18" t="n">
        <v>16</v>
      </c>
      <c r="B18" t="n">
        <v>59.36134453781513</v>
      </c>
      <c r="C18" t="n">
        <v>59.42982456140351</v>
      </c>
      <c r="D18" t="n">
        <v>59.46564885496183</v>
      </c>
      <c r="E18" t="n">
        <v>60.41481481481482</v>
      </c>
      <c r="F18" t="n">
        <v>61.41216216216216</v>
      </c>
      <c r="G18" t="n">
        <v>61.9140625</v>
      </c>
      <c r="H18" t="n">
        <v>61.99115044247787</v>
      </c>
      <c r="I18" t="n">
        <v>60.96153846153846</v>
      </c>
      <c r="J18" t="n">
        <v>58.7012987012987</v>
      </c>
      <c r="K18" t="n">
        <v>61</v>
      </c>
      <c r="L18" t="n">
        <v>61.79591836734694</v>
      </c>
      <c r="M18" t="n">
        <v>60.78620689655173</v>
      </c>
    </row>
    <row r="19">
      <c r="A19" t="n">
        <v>17</v>
      </c>
      <c r="B19" t="n">
        <v>59.77519379844961</v>
      </c>
      <c r="C19" t="n">
        <v>59.22608695652174</v>
      </c>
      <c r="D19" t="n">
        <v>59.38888888888889</v>
      </c>
      <c r="E19" t="n">
        <v>60.43055555555556</v>
      </c>
      <c r="F19" t="n">
        <v>61.31756756756756</v>
      </c>
      <c r="G19" t="n">
        <v>61.83703703703704</v>
      </c>
      <c r="H19" t="n">
        <v>61.86725663716814</v>
      </c>
      <c r="I19" t="n">
        <v>61.01149425287356</v>
      </c>
      <c r="J19" t="n">
        <v>58.65277777777778</v>
      </c>
      <c r="K19" t="n">
        <v>60.66666666666666</v>
      </c>
      <c r="L19" t="n">
        <v>62.18</v>
      </c>
      <c r="M19" t="n">
        <v>60.61481481481481</v>
      </c>
    </row>
    <row r="20">
      <c r="A20" t="n">
        <v>18</v>
      </c>
      <c r="B20" t="n">
        <v>59.65891472868217</v>
      </c>
      <c r="C20" t="n">
        <v>59.35593220338983</v>
      </c>
      <c r="D20" t="n">
        <v>59.216</v>
      </c>
      <c r="E20" t="n">
        <v>60.47368421052632</v>
      </c>
      <c r="F20" t="n">
        <v>61.22297297297298</v>
      </c>
      <c r="G20" t="n">
        <v>61.75555555555555</v>
      </c>
      <c r="H20" t="n">
        <v>61.72897196261682</v>
      </c>
      <c r="I20" t="n">
        <v>60.81395348837209</v>
      </c>
      <c r="J20" t="n">
        <v>58.92207792207792</v>
      </c>
      <c r="K20" t="n">
        <v>60.56164383561644</v>
      </c>
      <c r="L20" t="n">
        <v>62.66019417475728</v>
      </c>
      <c r="M20" t="n">
        <v>60.8030303030303</v>
      </c>
    </row>
    <row r="21">
      <c r="A21" t="n">
        <v>19</v>
      </c>
      <c r="B21" t="n">
        <v>59.62595419847328</v>
      </c>
      <c r="C21" t="n">
        <v>59.3135593220339</v>
      </c>
      <c r="D21" t="n">
        <v>59.36</v>
      </c>
      <c r="E21" t="n">
        <v>60.36241610738255</v>
      </c>
      <c r="F21" t="n">
        <v>61.11267605633803</v>
      </c>
      <c r="G21" t="n">
        <v>61.8203125</v>
      </c>
      <c r="H21" t="n">
        <v>62.24299065420561</v>
      </c>
      <c r="I21" t="n">
        <v>60.67441860465117</v>
      </c>
      <c r="J21" t="n">
        <v>58.92307692307692</v>
      </c>
      <c r="K21" t="n">
        <v>60.68571428571428</v>
      </c>
      <c r="L21" t="n">
        <v>62.47</v>
      </c>
      <c r="M21" t="n">
        <v>60.63636363636363</v>
      </c>
    </row>
    <row r="22">
      <c r="A22" t="n">
        <v>20</v>
      </c>
      <c r="B22" t="n">
        <v>59.64406779661017</v>
      </c>
      <c r="C22" t="n">
        <v>58.99512195121951</v>
      </c>
      <c r="D22" t="n">
        <v>59.33179723502304</v>
      </c>
      <c r="E22" t="n">
        <v>60.04016064257028</v>
      </c>
      <c r="F22" t="n">
        <v>60.57933579335793</v>
      </c>
      <c r="G22" t="n">
        <v>61.30472103004292</v>
      </c>
      <c r="H22" t="n">
        <v>61.42487046632125</v>
      </c>
      <c r="I22" t="n">
        <v>59.79166666666666</v>
      </c>
      <c r="J22" t="n">
        <v>58.30769230769231</v>
      </c>
      <c r="K22" t="n">
        <v>60.15286624203821</v>
      </c>
      <c r="L22" t="n">
        <v>61.89937106918239</v>
      </c>
      <c r="M22" t="n">
        <v>60.01327433628319</v>
      </c>
    </row>
    <row r="23">
      <c r="A23" t="n">
        <v>21</v>
      </c>
      <c r="B23" t="n">
        <v>59.6058091286307</v>
      </c>
      <c r="C23" t="n">
        <v>59.105</v>
      </c>
      <c r="D23" t="n">
        <v>59.19617224880383</v>
      </c>
      <c r="E23" t="n">
        <v>60.08906882591093</v>
      </c>
      <c r="F23" t="n">
        <v>60.58801498127341</v>
      </c>
      <c r="G23" t="n">
        <v>61.25974025974026</v>
      </c>
      <c r="H23" t="n">
        <v>61.2974358974359</v>
      </c>
      <c r="I23" t="n">
        <v>59.76315789473684</v>
      </c>
      <c r="J23" t="n">
        <v>58.29943502824859</v>
      </c>
      <c r="K23" t="n">
        <v>60.16339869281046</v>
      </c>
      <c r="L23" t="n">
        <v>61.94545454545455</v>
      </c>
      <c r="M23" t="n">
        <v>60.19246861924686</v>
      </c>
    </row>
    <row r="24">
      <c r="A24" t="n">
        <v>22</v>
      </c>
      <c r="B24" t="n">
        <v>59.46502057613169</v>
      </c>
      <c r="C24" t="n">
        <v>59.00975609756097</v>
      </c>
      <c r="D24" t="n">
        <v>59.12935323383085</v>
      </c>
      <c r="E24" t="n">
        <v>60.02978723404255</v>
      </c>
      <c r="F24" t="n">
        <v>60.66666666666666</v>
      </c>
      <c r="G24" t="n">
        <v>61.37719298245614</v>
      </c>
      <c r="H24" t="n">
        <v>61.3031914893617</v>
      </c>
      <c r="I24" t="n">
        <v>59.80645161290322</v>
      </c>
      <c r="J24" t="n">
        <v>58.26086956521739</v>
      </c>
      <c r="K24" t="n">
        <v>60.38607594936709</v>
      </c>
      <c r="L24" t="n">
        <v>61.7939393939394</v>
      </c>
      <c r="M24" t="n">
        <v>60.04621848739496</v>
      </c>
    </row>
    <row r="25">
      <c r="A25" t="n">
        <v>23</v>
      </c>
      <c r="B25" t="n">
        <v>59.57805907172996</v>
      </c>
      <c r="C25" t="n">
        <v>59.00490196078432</v>
      </c>
      <c r="D25" t="n">
        <v>59.29468599033817</v>
      </c>
      <c r="E25" t="n">
        <v>59.8875</v>
      </c>
      <c r="F25" t="n">
        <v>60.67181467181467</v>
      </c>
      <c r="G25" t="n">
        <v>61.24675324675324</v>
      </c>
      <c r="H25" t="n">
        <v>61.27083333333334</v>
      </c>
      <c r="I25" t="n">
        <v>59.71957671957672</v>
      </c>
      <c r="J25" t="n">
        <v>58.17934782608695</v>
      </c>
      <c r="K25" t="n">
        <v>60.19047619047619</v>
      </c>
      <c r="L25" t="n">
        <v>61.58083832335329</v>
      </c>
      <c r="M25" t="n">
        <v>59.88607594936709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2024-12-14T22:33:25Z</dcterms:created>
  <dcterms:modified xmlns:dcterms="http://purl.org/dc/terms/" xmlns:xsi="http://www.w3.org/2001/XMLSchema-instance" xsi:type="dcterms:W3CDTF">2024-12-14T22:33:25Z</dcterms:modified>
</cp:coreProperties>
</file>