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43.76923076923077</v>
      </c>
      <c r="C2" t="n">
        <v>43.45</v>
      </c>
      <c r="D2" t="n">
        <v>43.2972972972973</v>
      </c>
      <c r="E2" t="n">
        <v>43.19354838709678</v>
      </c>
      <c r="F2" t="n">
        <v>43.31034482758621</v>
      </c>
      <c r="G2" t="n">
        <v>43.46666666666667</v>
      </c>
      <c r="H2" t="n">
        <v>43.3</v>
      </c>
      <c r="I2" t="n">
        <v>41.53125</v>
      </c>
      <c r="J2" t="n">
        <v>42.33333333333334</v>
      </c>
      <c r="K2" t="n">
        <v>42.88</v>
      </c>
      <c r="L2" t="n">
        <v>45.75</v>
      </c>
      <c r="M2" t="n">
        <v>43.83333333333334</v>
      </c>
    </row>
    <row r="3">
      <c r="A3" t="n">
        <v>1</v>
      </c>
      <c r="B3" t="n">
        <v>42.16346153846154</v>
      </c>
      <c r="C3" t="n">
        <v>42.46464646464646</v>
      </c>
      <c r="D3" t="n">
        <v>42.13513513513514</v>
      </c>
      <c r="E3" t="n">
        <v>42.03571428571428</v>
      </c>
      <c r="F3" t="n">
        <v>41.86206896551724</v>
      </c>
      <c r="G3" t="n">
        <v>41.95061728395062</v>
      </c>
      <c r="H3" t="n">
        <v>41.89230769230769</v>
      </c>
      <c r="I3" t="n">
        <v>39.85074626865671</v>
      </c>
      <c r="J3" t="n">
        <v>40.41891891891892</v>
      </c>
      <c r="K3" t="n">
        <v>40.421875</v>
      </c>
      <c r="L3" t="n">
        <v>43.56363636363636</v>
      </c>
      <c r="M3" t="n">
        <v>43.28735632183908</v>
      </c>
    </row>
    <row r="4">
      <c r="A4" t="n">
        <v>2</v>
      </c>
      <c r="B4" t="n">
        <v>42.11764705882353</v>
      </c>
      <c r="C4" t="n">
        <v>42.51020408163265</v>
      </c>
      <c r="D4" t="n">
        <v>42.1875</v>
      </c>
      <c r="E4" t="n">
        <v>42.11392405063291</v>
      </c>
      <c r="F4" t="n">
        <v>41.81818181818182</v>
      </c>
      <c r="G4" t="n">
        <v>41.9125</v>
      </c>
      <c r="H4" t="n">
        <v>41.85483870967742</v>
      </c>
      <c r="I4" t="n">
        <v>39.66129032258065</v>
      </c>
      <c r="J4" t="n">
        <v>40.47761194029851</v>
      </c>
      <c r="K4" t="n">
        <v>40.28787878787879</v>
      </c>
      <c r="L4" t="n">
        <v>43.92307692307692</v>
      </c>
      <c r="M4" t="n">
        <v>43.16666666666666</v>
      </c>
    </row>
    <row r="5">
      <c r="A5" t="n">
        <v>3</v>
      </c>
      <c r="B5" t="n">
        <v>42.03030303030303</v>
      </c>
      <c r="C5" t="n">
        <v>42.31460674157304</v>
      </c>
      <c r="D5" t="n">
        <v>42.23684210526316</v>
      </c>
      <c r="E5" t="n">
        <v>41.95348837209303</v>
      </c>
      <c r="F5" t="n">
        <v>41.76829268292683</v>
      </c>
      <c r="G5" t="n">
        <v>41.9</v>
      </c>
      <c r="H5" t="n">
        <v>41.83076923076923</v>
      </c>
      <c r="I5" t="n">
        <v>39.8135593220339</v>
      </c>
      <c r="J5" t="n">
        <v>40.68852459016394</v>
      </c>
      <c r="K5" t="n">
        <v>40.55357142857143</v>
      </c>
      <c r="L5" t="n">
        <v>44.42222222222222</v>
      </c>
      <c r="M5" t="n">
        <v>43.33734939759036</v>
      </c>
    </row>
    <row r="6">
      <c r="A6" t="n">
        <v>4</v>
      </c>
      <c r="B6" t="n">
        <v>42.07216494845361</v>
      </c>
      <c r="C6" t="n">
        <v>42.35416666666666</v>
      </c>
      <c r="D6" t="n">
        <v>42.14285714285715</v>
      </c>
      <c r="E6" t="n">
        <v>41.95402298850575</v>
      </c>
      <c r="F6" t="n">
        <v>41.79775280898876</v>
      </c>
      <c r="G6" t="n">
        <v>41.89873417721519</v>
      </c>
      <c r="H6" t="n">
        <v>41.7741935483871</v>
      </c>
      <c r="I6" t="n">
        <v>39.59322033898305</v>
      </c>
      <c r="J6" t="n">
        <v>40.82258064516129</v>
      </c>
      <c r="K6" t="n">
        <v>40.6551724137931</v>
      </c>
      <c r="L6" t="n">
        <v>44.43478260869565</v>
      </c>
      <c r="M6" t="n">
        <v>43.3625</v>
      </c>
    </row>
    <row r="7">
      <c r="A7" t="n">
        <v>5</v>
      </c>
      <c r="B7" t="n">
        <v>43.3404255319149</v>
      </c>
      <c r="C7" t="n">
        <v>43.03846153846154</v>
      </c>
      <c r="D7" t="n">
        <v>43.17307692307692</v>
      </c>
      <c r="E7" t="n">
        <v>43</v>
      </c>
      <c r="F7" t="n">
        <v>43.13157894736842</v>
      </c>
      <c r="G7" t="n">
        <v>42.66666666666666</v>
      </c>
      <c r="H7" t="n">
        <v>42.81081081081081</v>
      </c>
      <c r="I7" t="n">
        <v>41.37142857142857</v>
      </c>
      <c r="J7" t="n">
        <v>43.10344827586207</v>
      </c>
      <c r="K7" t="n">
        <v>41.91891891891892</v>
      </c>
      <c r="L7" t="n">
        <v>45.2258064516129</v>
      </c>
      <c r="M7" t="n">
        <v>43.44444444444444</v>
      </c>
    </row>
    <row r="8">
      <c r="A8" t="n">
        <v>6</v>
      </c>
      <c r="B8" t="n">
        <v>43.47916666666666</v>
      </c>
      <c r="C8" t="n">
        <v>43.0754716981132</v>
      </c>
      <c r="D8" t="n">
        <v>43.11764705882353</v>
      </c>
      <c r="E8" t="n">
        <v>43.08510638297872</v>
      </c>
      <c r="F8" t="n">
        <v>42.79545454545455</v>
      </c>
      <c r="G8" t="n">
        <v>42.51282051282051</v>
      </c>
      <c r="H8" t="n">
        <v>42.81081081081081</v>
      </c>
      <c r="I8" t="n">
        <v>41.13157894736842</v>
      </c>
      <c r="J8" t="n">
        <v>42.65625</v>
      </c>
      <c r="K8" t="n">
        <v>41.60526315789474</v>
      </c>
      <c r="L8" t="n">
        <v>44.71875</v>
      </c>
      <c r="M8" t="n">
        <v>43.63157894736842</v>
      </c>
    </row>
    <row r="9">
      <c r="A9" t="n">
        <v>7</v>
      </c>
      <c r="B9" t="n">
        <v>43.07407407407408</v>
      </c>
      <c r="C9" t="n">
        <v>42.89655172413793</v>
      </c>
      <c r="D9" t="n">
        <v>43.18518518518518</v>
      </c>
      <c r="E9" t="n">
        <v>42.97916666666666</v>
      </c>
      <c r="F9" t="n">
        <v>42.6</v>
      </c>
      <c r="G9" t="n">
        <v>42.53488372093023</v>
      </c>
      <c r="H9" t="n">
        <v>42.52631578947368</v>
      </c>
      <c r="I9" t="n">
        <v>40.80487804878049</v>
      </c>
      <c r="J9" t="n">
        <v>42</v>
      </c>
      <c r="K9" t="n">
        <v>41.28571428571428</v>
      </c>
      <c r="L9" t="n">
        <v>44.35135135135135</v>
      </c>
      <c r="M9" t="n">
        <v>43.26760563380282</v>
      </c>
    </row>
    <row r="10">
      <c r="A10" t="n">
        <v>8</v>
      </c>
      <c r="B10" t="n">
        <v>43.05263157894737</v>
      </c>
      <c r="C10" t="n">
        <v>42.7719298245614</v>
      </c>
      <c r="D10" t="n">
        <v>42.96428571428572</v>
      </c>
      <c r="E10" t="n">
        <v>43.28260869565217</v>
      </c>
      <c r="F10" t="n">
        <v>42.5</v>
      </c>
      <c r="G10" t="n">
        <v>42.36363636363637</v>
      </c>
      <c r="H10" t="n">
        <v>42.48717948717949</v>
      </c>
      <c r="I10" t="n">
        <v>40.64285714285715</v>
      </c>
      <c r="J10" t="n">
        <v>41.97142857142857</v>
      </c>
      <c r="K10" t="n">
        <v>41.30434782608695</v>
      </c>
      <c r="L10" t="n">
        <v>44.19444444444444</v>
      </c>
      <c r="M10" t="n">
        <v>42.89473684210526</v>
      </c>
    </row>
    <row r="11">
      <c r="A11" t="n">
        <v>9</v>
      </c>
      <c r="B11" t="n">
        <v>42.91379310344828</v>
      </c>
      <c r="C11" t="n">
        <v>42.83050847457627</v>
      </c>
      <c r="D11" t="n">
        <v>42.98305084745763</v>
      </c>
      <c r="E11" t="n">
        <v>42.82978723404256</v>
      </c>
      <c r="F11" t="n">
        <v>42.5</v>
      </c>
      <c r="G11" t="n">
        <v>42.37777777777778</v>
      </c>
      <c r="H11" t="n">
        <v>42.42857142857143</v>
      </c>
      <c r="I11" t="n">
        <v>40.5609756097561</v>
      </c>
      <c r="J11" t="n">
        <v>41.80555555555556</v>
      </c>
      <c r="K11" t="n">
        <v>41.08695652173913</v>
      </c>
      <c r="L11" t="n">
        <v>44.08571428571429</v>
      </c>
      <c r="M11" t="n">
        <v>42.87671232876713</v>
      </c>
    </row>
    <row r="12">
      <c r="A12" t="n">
        <v>10</v>
      </c>
      <c r="B12" t="n">
        <v>42.7258064516129</v>
      </c>
      <c r="C12" t="n">
        <v>42.63934426229508</v>
      </c>
      <c r="D12" t="n">
        <v>43.05454545454545</v>
      </c>
      <c r="E12" t="n">
        <v>42.98039215686274</v>
      </c>
      <c r="F12" t="n">
        <v>42.48936170212766</v>
      </c>
      <c r="G12" t="n">
        <v>42.35555555555555</v>
      </c>
      <c r="H12" t="n">
        <v>42.33333333333334</v>
      </c>
      <c r="I12" t="n">
        <v>40.4390243902439</v>
      </c>
      <c r="J12" t="n">
        <v>41.75</v>
      </c>
      <c r="K12" t="n">
        <v>40.95454545454545</v>
      </c>
      <c r="L12" t="n">
        <v>44.3421052631579</v>
      </c>
      <c r="M12" t="n">
        <v>42.88888888888889</v>
      </c>
    </row>
    <row r="13">
      <c r="A13" t="n">
        <v>11</v>
      </c>
      <c r="B13" t="n">
        <v>42.53125</v>
      </c>
      <c r="C13" t="n">
        <v>42.47619047619047</v>
      </c>
      <c r="D13" t="n">
        <v>42.87037037037037</v>
      </c>
      <c r="E13" t="n">
        <v>42.8936170212766</v>
      </c>
      <c r="F13" t="n">
        <v>42.39130434782609</v>
      </c>
      <c r="G13" t="n">
        <v>42.39130434782609</v>
      </c>
      <c r="H13" t="n">
        <v>42.21621621621622</v>
      </c>
      <c r="I13" t="n">
        <v>40.525</v>
      </c>
      <c r="J13" t="n">
        <v>41.4</v>
      </c>
      <c r="K13" t="n">
        <v>40.75555555555555</v>
      </c>
      <c r="L13" t="n">
        <v>44.15384615384615</v>
      </c>
      <c r="M13" t="n">
        <v>42.91428571428571</v>
      </c>
    </row>
    <row r="14">
      <c r="A14" t="n">
        <v>12</v>
      </c>
      <c r="B14" t="n">
        <v>42.65573770491803</v>
      </c>
      <c r="C14" t="n">
        <v>42.65151515151515</v>
      </c>
      <c r="D14" t="n">
        <v>43.21428571428572</v>
      </c>
      <c r="E14" t="n">
        <v>42.6530612244898</v>
      </c>
      <c r="F14" t="n">
        <v>42.43181818181818</v>
      </c>
      <c r="G14" t="n">
        <v>42.32608695652174</v>
      </c>
      <c r="H14" t="n">
        <v>42.21621621621622</v>
      </c>
      <c r="I14" t="n">
        <v>40.58974358974359</v>
      </c>
      <c r="J14" t="n">
        <v>41.17142857142857</v>
      </c>
      <c r="K14" t="n">
        <v>40.53658536585366</v>
      </c>
      <c r="L14" t="n">
        <v>43.85365853658536</v>
      </c>
      <c r="M14" t="n">
        <v>42.92857142857143</v>
      </c>
    </row>
    <row r="15">
      <c r="A15" t="n">
        <v>13</v>
      </c>
      <c r="B15" t="n">
        <v>42.60344827586207</v>
      </c>
      <c r="C15" t="n">
        <v>42.51515151515152</v>
      </c>
      <c r="D15" t="n">
        <v>42.94915254237288</v>
      </c>
      <c r="E15" t="n">
        <v>42.6</v>
      </c>
      <c r="F15" t="n">
        <v>42.47727272727273</v>
      </c>
      <c r="G15" t="n">
        <v>42.25581395348837</v>
      </c>
      <c r="H15" t="n">
        <v>42.1875</v>
      </c>
      <c r="I15" t="n">
        <v>40.48648648648648</v>
      </c>
      <c r="J15" t="n">
        <v>41.21875</v>
      </c>
      <c r="K15" t="n">
        <v>40.72972972972973</v>
      </c>
      <c r="L15" t="n">
        <v>43.89473684210526</v>
      </c>
      <c r="M15" t="n">
        <v>42.89705882352941</v>
      </c>
    </row>
    <row r="16">
      <c r="A16" t="n">
        <v>14</v>
      </c>
      <c r="B16" t="n">
        <v>42.52830188679246</v>
      </c>
      <c r="C16" t="n">
        <v>42.671875</v>
      </c>
      <c r="D16" t="n">
        <v>43</v>
      </c>
      <c r="E16" t="n">
        <v>42.86486486486486</v>
      </c>
      <c r="F16" t="n">
        <v>42.4390243902439</v>
      </c>
      <c r="G16" t="n">
        <v>42.26190476190476</v>
      </c>
      <c r="H16" t="n">
        <v>42.38235294117647</v>
      </c>
      <c r="I16" t="n">
        <v>40.51428571428571</v>
      </c>
      <c r="J16" t="n">
        <v>41.15625</v>
      </c>
      <c r="K16" t="n">
        <v>40.67567567567568</v>
      </c>
      <c r="L16" t="n">
        <v>43.525</v>
      </c>
      <c r="M16" t="n">
        <v>42.95522388059702</v>
      </c>
    </row>
    <row r="17">
      <c r="A17" t="n">
        <v>15</v>
      </c>
      <c r="B17" t="n">
        <v>41.97222222222222</v>
      </c>
      <c r="C17" t="n">
        <v>42.51219512195122</v>
      </c>
      <c r="D17" t="n">
        <v>43.08510638297872</v>
      </c>
      <c r="E17" t="n">
        <v>43.06896551724138</v>
      </c>
      <c r="F17" t="n">
        <v>42.56</v>
      </c>
      <c r="G17" t="n">
        <v>42.60714285714285</v>
      </c>
      <c r="H17" t="n">
        <v>42.81818181818182</v>
      </c>
      <c r="I17" t="n">
        <v>40.36</v>
      </c>
      <c r="J17" t="n">
        <v>40.57142857142857</v>
      </c>
      <c r="K17" t="n">
        <v>41.64</v>
      </c>
      <c r="L17" t="n">
        <v>43.52941176470588</v>
      </c>
      <c r="M17" t="n">
        <v>43</v>
      </c>
    </row>
    <row r="18">
      <c r="A18" t="n">
        <v>16</v>
      </c>
      <c r="B18" t="n">
        <v>42.26470588235294</v>
      </c>
      <c r="C18" t="n">
        <v>42.7948717948718</v>
      </c>
      <c r="D18" t="n">
        <v>43.06818181818182</v>
      </c>
      <c r="E18" t="n">
        <v>43.63636363636363</v>
      </c>
      <c r="F18" t="n">
        <v>42.77272727272727</v>
      </c>
      <c r="G18" t="n">
        <v>42.34782608695652</v>
      </c>
      <c r="H18" t="n">
        <v>42.63157894736842</v>
      </c>
      <c r="I18" t="n">
        <v>40.42857142857143</v>
      </c>
      <c r="J18" t="n">
        <v>41.47619047619047</v>
      </c>
      <c r="K18" t="n">
        <v>41.63636363636363</v>
      </c>
      <c r="L18" t="n">
        <v>43.90322580645162</v>
      </c>
      <c r="M18" t="n">
        <v>42.92857142857143</v>
      </c>
    </row>
    <row r="19">
      <c r="A19" t="n">
        <v>17</v>
      </c>
      <c r="B19" t="n">
        <v>42.33333333333334</v>
      </c>
      <c r="C19" t="n">
        <v>42.89189189189189</v>
      </c>
      <c r="D19" t="n">
        <v>43.1</v>
      </c>
      <c r="E19" t="n">
        <v>43.57575757575758</v>
      </c>
      <c r="F19" t="n">
        <v>42.72727272727273</v>
      </c>
      <c r="G19" t="n">
        <v>42.47619047619047</v>
      </c>
      <c r="H19" t="n">
        <v>43</v>
      </c>
      <c r="I19" t="n">
        <v>40.52380952380953</v>
      </c>
      <c r="J19" t="n">
        <v>41.71428571428572</v>
      </c>
      <c r="K19" t="n">
        <v>42.39130434782609</v>
      </c>
      <c r="L19" t="n">
        <v>43.875</v>
      </c>
      <c r="M19" t="n">
        <v>43.5</v>
      </c>
    </row>
    <row r="20">
      <c r="A20" t="n">
        <v>18</v>
      </c>
      <c r="B20" t="n">
        <v>42.92307692307692</v>
      </c>
      <c r="C20" t="n">
        <v>43.18918918918919</v>
      </c>
      <c r="D20" t="n">
        <v>43.21212121212121</v>
      </c>
      <c r="E20" t="n">
        <v>43.48571428571429</v>
      </c>
      <c r="F20" t="n">
        <v>43.16666666666666</v>
      </c>
      <c r="G20" t="n">
        <v>42.92</v>
      </c>
      <c r="H20" t="n">
        <v>42.71428571428572</v>
      </c>
      <c r="I20" t="n">
        <v>40.90476190476191</v>
      </c>
      <c r="J20" t="n">
        <v>41.4</v>
      </c>
      <c r="K20" t="n">
        <v>42.08</v>
      </c>
      <c r="L20" t="n">
        <v>44.10344827586207</v>
      </c>
      <c r="M20" t="n">
        <v>43.84</v>
      </c>
    </row>
    <row r="21">
      <c r="A21" t="n">
        <v>19</v>
      </c>
      <c r="B21" t="n">
        <v>43.11904761904762</v>
      </c>
      <c r="C21" t="n">
        <v>42.96774193548387</v>
      </c>
      <c r="D21" t="n">
        <v>43.3030303030303</v>
      </c>
      <c r="E21" t="n">
        <v>43.3125</v>
      </c>
      <c r="F21" t="n">
        <v>43.24</v>
      </c>
      <c r="G21" t="n">
        <v>42.54166666666666</v>
      </c>
      <c r="H21" t="n">
        <v>43.54166666666666</v>
      </c>
      <c r="I21" t="n">
        <v>41.15</v>
      </c>
      <c r="J21" t="n">
        <v>42.23809523809524</v>
      </c>
      <c r="K21" t="n">
        <v>41.96</v>
      </c>
      <c r="L21" t="n">
        <v>44.6551724137931</v>
      </c>
      <c r="M21" t="n">
        <v>44.09433962264151</v>
      </c>
    </row>
    <row r="22">
      <c r="A22" t="n">
        <v>20</v>
      </c>
      <c r="B22" t="n">
        <v>42.04854368932039</v>
      </c>
      <c r="C22" t="n">
        <v>42.39393939393939</v>
      </c>
      <c r="D22" t="n">
        <v>42.10909090909091</v>
      </c>
      <c r="E22" t="n">
        <v>42.20731707317074</v>
      </c>
      <c r="F22" t="n">
        <v>41.89887640449438</v>
      </c>
      <c r="G22" t="n">
        <v>42.11111111111111</v>
      </c>
      <c r="H22" t="n">
        <v>41.94029850746269</v>
      </c>
      <c r="I22" t="n">
        <v>39.69230769230769</v>
      </c>
      <c r="J22" t="n">
        <v>40.03896103896104</v>
      </c>
      <c r="K22" t="n">
        <v>40.56521739130435</v>
      </c>
      <c r="L22" t="n">
        <v>43.078125</v>
      </c>
      <c r="M22" t="n">
        <v>42.92708333333334</v>
      </c>
    </row>
    <row r="23">
      <c r="A23" t="n">
        <v>21</v>
      </c>
      <c r="B23" t="n">
        <v>42.19417475728155</v>
      </c>
      <c r="C23" t="n">
        <v>42.35353535353536</v>
      </c>
      <c r="D23" t="n">
        <v>42.08108108108108</v>
      </c>
      <c r="E23" t="n">
        <v>42.06172839506173</v>
      </c>
      <c r="F23" t="n">
        <v>41.80898876404494</v>
      </c>
      <c r="G23" t="n">
        <v>42.0759493670886</v>
      </c>
      <c r="H23" t="n">
        <v>41.95238095238095</v>
      </c>
      <c r="I23" t="n">
        <v>39.74358974358974</v>
      </c>
      <c r="J23" t="n">
        <v>40.07142857142857</v>
      </c>
      <c r="K23" t="n">
        <v>40.60869565217391</v>
      </c>
      <c r="L23" t="n">
        <v>42.87692307692308</v>
      </c>
      <c r="M23" t="n">
        <v>43.11340206185567</v>
      </c>
    </row>
    <row r="24">
      <c r="A24" t="n">
        <v>22</v>
      </c>
      <c r="B24" t="n">
        <v>42.17924528301887</v>
      </c>
      <c r="C24" t="n">
        <v>42.5</v>
      </c>
      <c r="D24" t="n">
        <v>42.01923076923077</v>
      </c>
      <c r="E24" t="n">
        <v>42.03529411764706</v>
      </c>
      <c r="F24" t="n">
        <v>41.84615384615385</v>
      </c>
      <c r="G24" t="n">
        <v>42.04878048780488</v>
      </c>
      <c r="H24" t="n">
        <v>42.04615384615385</v>
      </c>
      <c r="I24" t="n">
        <v>39.74358974358974</v>
      </c>
      <c r="J24" t="n">
        <v>39.975</v>
      </c>
      <c r="K24" t="n">
        <v>40.82432432432432</v>
      </c>
      <c r="L24" t="n">
        <v>42.734375</v>
      </c>
      <c r="M24" t="n">
        <v>42.93814432989691</v>
      </c>
    </row>
    <row r="25">
      <c r="A25" t="n">
        <v>23</v>
      </c>
      <c r="B25" t="n">
        <v>42.15384615384615</v>
      </c>
      <c r="C25" t="n">
        <v>42.47</v>
      </c>
      <c r="D25" t="n">
        <v>42.04672897196262</v>
      </c>
      <c r="E25" t="n">
        <v>41.9277108433735</v>
      </c>
      <c r="F25" t="n">
        <v>41.83333333333334</v>
      </c>
      <c r="G25" t="n">
        <v>41.975</v>
      </c>
      <c r="H25" t="n">
        <v>41.87692307692308</v>
      </c>
      <c r="I25" t="n">
        <v>39.50649350649351</v>
      </c>
      <c r="J25" t="n">
        <v>40.14634146341464</v>
      </c>
      <c r="K25" t="n">
        <v>40.75</v>
      </c>
      <c r="L25" t="n">
        <v>43.15</v>
      </c>
      <c r="M25" t="n">
        <v>42.91752577319588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2024-12-14T22:33:25Z</dcterms:created>
  <dcterms:modified xmlns:dcterms="http://purl.org/dc/terms/" xmlns:xsi="http://www.w3.org/2001/XMLSchema-instance" xsi:type="dcterms:W3CDTF">2024-12-14T22:33:25Z</dcterms:modified>
</cp:coreProperties>
</file>