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48.125</v>
      </c>
      <c r="C2" t="n">
        <v>48.12</v>
      </c>
      <c r="D2" t="n">
        <v>48.74418604651163</v>
      </c>
      <c r="E2" t="n">
        <v>49.31746031746032</v>
      </c>
      <c r="F2" t="n">
        <v>48.75</v>
      </c>
      <c r="G2" t="n">
        <v>47.27083333333334</v>
      </c>
      <c r="H2" t="n">
        <v>42</v>
      </c>
      <c r="I2" t="n">
        <v>42.32</v>
      </c>
      <c r="J2" t="n">
        <v>41.35135135135135</v>
      </c>
      <c r="K2" t="n">
        <v>45.73846153846154</v>
      </c>
      <c r="L2" t="n">
        <v>49.98360655737705</v>
      </c>
      <c r="M2" t="n">
        <v>50</v>
      </c>
    </row>
    <row r="3">
      <c r="A3" t="n">
        <v>1</v>
      </c>
      <c r="B3" t="n">
        <v>47.25</v>
      </c>
      <c r="C3" t="n">
        <v>47.14</v>
      </c>
      <c r="D3" t="n">
        <v>47.14545454545455</v>
      </c>
      <c r="E3" t="n">
        <v>48.08181818181818</v>
      </c>
      <c r="F3" t="n">
        <v>47.45299145299145</v>
      </c>
      <c r="G3" t="n">
        <v>46.24770642201835</v>
      </c>
      <c r="H3" t="n">
        <v>41.72277227722773</v>
      </c>
      <c r="I3" t="n">
        <v>41.67256637168141</v>
      </c>
      <c r="J3" t="n">
        <v>40.55963302752293</v>
      </c>
      <c r="K3" t="n">
        <v>43.46610169491525</v>
      </c>
      <c r="L3" t="n">
        <v>49.125</v>
      </c>
      <c r="M3" t="n">
        <v>48.93577981651376</v>
      </c>
    </row>
    <row r="4">
      <c r="A4" t="n">
        <v>2</v>
      </c>
      <c r="B4" t="n">
        <v>47.27731092436975</v>
      </c>
      <c r="C4" t="n">
        <v>47.06796116504854</v>
      </c>
      <c r="D4" t="n">
        <v>47.25</v>
      </c>
      <c r="E4" t="n">
        <v>48.00884955752213</v>
      </c>
      <c r="F4" t="n">
        <v>47.39344262295082</v>
      </c>
      <c r="G4" t="n">
        <v>46.17272727272727</v>
      </c>
      <c r="H4" t="n">
        <v>41.93457943925234</v>
      </c>
      <c r="I4" t="n">
        <v>41.6578947368421</v>
      </c>
      <c r="J4" t="n">
        <v>40.37614678899082</v>
      </c>
      <c r="K4" t="n">
        <v>43.62931034482759</v>
      </c>
      <c r="L4" t="n">
        <v>48.92134831460674</v>
      </c>
      <c r="M4" t="n">
        <v>48.86792452830188</v>
      </c>
    </row>
    <row r="5">
      <c r="A5" t="n">
        <v>3</v>
      </c>
      <c r="B5" t="n">
        <v>47.32758620689656</v>
      </c>
      <c r="C5" t="n">
        <v>47.06</v>
      </c>
      <c r="D5" t="n">
        <v>47.22321428571428</v>
      </c>
      <c r="E5" t="n">
        <v>48.05357142857143</v>
      </c>
      <c r="F5" t="n">
        <v>47.36666666666667</v>
      </c>
      <c r="G5" t="n">
        <v>46.16822429906542</v>
      </c>
      <c r="H5" t="n">
        <v>41.80769230769231</v>
      </c>
      <c r="I5" t="n">
        <v>41.47368421052632</v>
      </c>
      <c r="J5" t="n">
        <v>40.48181818181818</v>
      </c>
      <c r="K5" t="n">
        <v>43.57391304347826</v>
      </c>
      <c r="L5" t="n">
        <v>48.98888888888889</v>
      </c>
      <c r="M5" t="n">
        <v>48.81651376146789</v>
      </c>
    </row>
    <row r="6">
      <c r="A6" t="n">
        <v>4</v>
      </c>
      <c r="B6" t="n">
        <v>47.5</v>
      </c>
      <c r="C6" t="n">
        <v>47.08910891089109</v>
      </c>
      <c r="D6" t="n">
        <v>47.32407407407408</v>
      </c>
      <c r="E6" t="n">
        <v>48.00917431192661</v>
      </c>
      <c r="F6" t="n">
        <v>47.28205128205128</v>
      </c>
      <c r="G6" t="n">
        <v>46.16363636363636</v>
      </c>
      <c r="H6" t="n">
        <v>41.91428571428571</v>
      </c>
      <c r="I6" t="n">
        <v>41.54867256637168</v>
      </c>
      <c r="J6" t="n">
        <v>40.43119266055046</v>
      </c>
      <c r="K6" t="n">
        <v>43.52586206896552</v>
      </c>
      <c r="L6" t="n">
        <v>49.0561797752809</v>
      </c>
      <c r="M6" t="n">
        <v>48.79245283018868</v>
      </c>
    </row>
    <row r="7">
      <c r="A7" t="n">
        <v>5</v>
      </c>
      <c r="B7" t="n">
        <v>48.30666666666666</v>
      </c>
      <c r="C7" t="n">
        <v>47.83606557377049</v>
      </c>
      <c r="D7" t="n">
        <v>48.55737704918032</v>
      </c>
      <c r="E7" t="n">
        <v>48.78260869565217</v>
      </c>
      <c r="F7" t="n">
        <v>48.43548387096774</v>
      </c>
      <c r="G7" t="n">
        <v>47.01851851851852</v>
      </c>
      <c r="H7" t="n">
        <v>41.875</v>
      </c>
      <c r="I7" t="n">
        <v>43.05882352941177</v>
      </c>
      <c r="J7" t="n">
        <v>42.05714285714286</v>
      </c>
      <c r="K7" t="n">
        <v>45.04109589041096</v>
      </c>
      <c r="L7" t="n">
        <v>49.42857142857143</v>
      </c>
      <c r="M7" t="n">
        <v>49.14444444444445</v>
      </c>
    </row>
    <row r="8">
      <c r="A8" t="n">
        <v>6</v>
      </c>
      <c r="B8" t="n">
        <v>48.10810810810811</v>
      </c>
      <c r="C8" t="n">
        <v>47.85483870967742</v>
      </c>
      <c r="D8" t="n">
        <v>48.48275862068966</v>
      </c>
      <c r="E8" t="n">
        <v>48.69117647058823</v>
      </c>
      <c r="F8" t="n">
        <v>48.35087719298246</v>
      </c>
      <c r="G8" t="n">
        <v>47.05882352941177</v>
      </c>
      <c r="H8" t="n">
        <v>42.08888888888889</v>
      </c>
      <c r="I8" t="n">
        <v>42.84</v>
      </c>
      <c r="J8" t="n">
        <v>41.24324324324324</v>
      </c>
      <c r="K8" t="n">
        <v>44.91044776119403</v>
      </c>
      <c r="L8" t="n">
        <v>49.25333333333333</v>
      </c>
      <c r="M8" t="n">
        <v>49.31460674157304</v>
      </c>
    </row>
    <row r="9">
      <c r="A9" t="n">
        <v>7</v>
      </c>
      <c r="B9" t="n">
        <v>47.98701298701299</v>
      </c>
      <c r="C9" t="n">
        <v>48.19672131147541</v>
      </c>
      <c r="D9" t="n">
        <v>48.42105263157895</v>
      </c>
      <c r="E9" t="n">
        <v>48.71428571428572</v>
      </c>
      <c r="F9" t="n">
        <v>48.31147540983606</v>
      </c>
      <c r="G9" t="n">
        <v>47.18518518518518</v>
      </c>
      <c r="H9" t="n">
        <v>42.04444444444444</v>
      </c>
      <c r="I9" t="n">
        <v>43.03921568627451</v>
      </c>
      <c r="J9" t="n">
        <v>41.45</v>
      </c>
      <c r="K9" t="n">
        <v>45.11764705882353</v>
      </c>
      <c r="L9" t="n">
        <v>49.025</v>
      </c>
      <c r="M9" t="n">
        <v>49.29545454545455</v>
      </c>
    </row>
    <row r="10">
      <c r="A10" t="n">
        <v>8</v>
      </c>
      <c r="B10" t="n">
        <v>48.02739726027397</v>
      </c>
      <c r="C10" t="n">
        <v>48.21818181818182</v>
      </c>
      <c r="D10" t="n">
        <v>48.39655172413793</v>
      </c>
      <c r="E10" t="n">
        <v>48.76470588235294</v>
      </c>
      <c r="F10" t="n">
        <v>48.37704918032787</v>
      </c>
      <c r="G10" t="n">
        <v>47.3469387755102</v>
      </c>
      <c r="H10" t="n">
        <v>42.25581395348837</v>
      </c>
      <c r="I10" t="n">
        <v>43.1304347826087</v>
      </c>
      <c r="J10" t="n">
        <v>40.76315789473684</v>
      </c>
      <c r="K10" t="n">
        <v>45.07692307692308</v>
      </c>
      <c r="L10" t="n">
        <v>48.96</v>
      </c>
      <c r="M10" t="n">
        <v>49.20689655172414</v>
      </c>
    </row>
    <row r="11">
      <c r="A11" t="n">
        <v>9</v>
      </c>
      <c r="B11" t="n">
        <v>48.02666666666666</v>
      </c>
      <c r="C11" t="n">
        <v>48.19298245614035</v>
      </c>
      <c r="D11" t="n">
        <v>48.52631578947368</v>
      </c>
      <c r="E11" t="n">
        <v>48.91935483870968</v>
      </c>
      <c r="F11" t="n">
        <v>48.375</v>
      </c>
      <c r="G11" t="n">
        <v>47.25531914893617</v>
      </c>
      <c r="H11" t="n">
        <v>42.44736842105263</v>
      </c>
      <c r="I11" t="n">
        <v>43.28260869565217</v>
      </c>
      <c r="J11" t="n">
        <v>41.3421052631579</v>
      </c>
      <c r="K11" t="n">
        <v>44.96969696969697</v>
      </c>
      <c r="L11" t="n">
        <v>48.97333333333334</v>
      </c>
      <c r="M11" t="n">
        <v>49.13636363636363</v>
      </c>
    </row>
    <row r="12">
      <c r="A12" t="n">
        <v>10</v>
      </c>
      <c r="B12" t="n">
        <v>47.94520547945206</v>
      </c>
      <c r="C12" t="n">
        <v>48.23076923076923</v>
      </c>
      <c r="D12" t="n">
        <v>48.53448275862069</v>
      </c>
      <c r="E12" t="n">
        <v>48.76190476190476</v>
      </c>
      <c r="F12" t="n">
        <v>48.27272727272727</v>
      </c>
      <c r="G12" t="n">
        <v>47.25</v>
      </c>
      <c r="H12" t="n">
        <v>42.8235294117647</v>
      </c>
      <c r="I12" t="n">
        <v>43.3125</v>
      </c>
      <c r="J12" t="n">
        <v>41.1</v>
      </c>
      <c r="K12" t="n">
        <v>45.05882352941177</v>
      </c>
      <c r="L12" t="n">
        <v>48.87341772151899</v>
      </c>
      <c r="M12" t="n">
        <v>49.17045454545455</v>
      </c>
    </row>
    <row r="13">
      <c r="A13" t="n">
        <v>11</v>
      </c>
      <c r="B13" t="n">
        <v>47.94666666666667</v>
      </c>
      <c r="C13" t="n">
        <v>48.32</v>
      </c>
      <c r="D13" t="n">
        <v>48.43636363636364</v>
      </c>
      <c r="E13" t="n">
        <v>48.85714285714285</v>
      </c>
      <c r="F13" t="n">
        <v>48.13432835820895</v>
      </c>
      <c r="G13" t="n">
        <v>47.24444444444445</v>
      </c>
      <c r="H13" t="n">
        <v>42.56756756756756</v>
      </c>
      <c r="I13" t="n">
        <v>43.0625</v>
      </c>
      <c r="J13" t="n">
        <v>40.94736842105263</v>
      </c>
      <c r="K13" t="n">
        <v>45.58208955223881</v>
      </c>
      <c r="L13" t="n">
        <v>48.87179487179487</v>
      </c>
      <c r="M13" t="n">
        <v>49.0609756097561</v>
      </c>
    </row>
    <row r="14">
      <c r="A14" t="n">
        <v>12</v>
      </c>
      <c r="B14" t="n">
        <v>47.81944444444444</v>
      </c>
      <c r="C14" t="n">
        <v>48.26086956521739</v>
      </c>
      <c r="D14" t="n">
        <v>48.43636363636364</v>
      </c>
      <c r="E14" t="n">
        <v>48.59701492537314</v>
      </c>
      <c r="F14" t="n">
        <v>48.04347826086956</v>
      </c>
      <c r="G14" t="n">
        <v>47.02127659574468</v>
      </c>
      <c r="H14" t="n">
        <v>42.72972972972973</v>
      </c>
      <c r="I14" t="n">
        <v>42.52</v>
      </c>
      <c r="J14" t="n">
        <v>41.2</v>
      </c>
      <c r="K14" t="n">
        <v>44.9041095890411</v>
      </c>
      <c r="L14" t="n">
        <v>48.88157894736842</v>
      </c>
      <c r="M14" t="n">
        <v>49.05952380952381</v>
      </c>
    </row>
    <row r="15">
      <c r="A15" t="n">
        <v>13</v>
      </c>
      <c r="B15" t="n">
        <v>47.85897435897436</v>
      </c>
      <c r="C15" t="n">
        <v>48</v>
      </c>
      <c r="D15" t="n">
        <v>48.33928571428572</v>
      </c>
      <c r="E15" t="n">
        <v>48.48484848484848</v>
      </c>
      <c r="F15" t="n">
        <v>48.04225352112676</v>
      </c>
      <c r="G15" t="n">
        <v>46.52941176470588</v>
      </c>
      <c r="H15" t="n">
        <v>42.375</v>
      </c>
      <c r="I15" t="n">
        <v>42</v>
      </c>
      <c r="J15" t="n">
        <v>41.24390243902439</v>
      </c>
      <c r="K15" t="n">
        <v>44.68421052631579</v>
      </c>
      <c r="L15" t="n">
        <v>49.03947368421053</v>
      </c>
      <c r="M15" t="n">
        <v>48.92592592592592</v>
      </c>
    </row>
    <row r="16">
      <c r="A16" t="n">
        <v>14</v>
      </c>
      <c r="B16" t="n">
        <v>47.89855072463768</v>
      </c>
      <c r="C16" t="n">
        <v>47.875</v>
      </c>
      <c r="D16" t="n">
        <v>48.28301886792453</v>
      </c>
      <c r="E16" t="n">
        <v>48.35211267605634</v>
      </c>
      <c r="F16" t="n">
        <v>47.98507462686567</v>
      </c>
      <c r="G16" t="n">
        <v>46.67924528301887</v>
      </c>
      <c r="H16" t="n">
        <v>42.175</v>
      </c>
      <c r="I16" t="n">
        <v>41.89795918367347</v>
      </c>
      <c r="J16" t="n">
        <v>40.83720930232558</v>
      </c>
      <c r="K16" t="n">
        <v>44.79166666666666</v>
      </c>
      <c r="L16" t="n">
        <v>48.7945205479452</v>
      </c>
      <c r="M16" t="n">
        <v>48.84810126582278</v>
      </c>
    </row>
    <row r="17">
      <c r="A17" t="n">
        <v>15</v>
      </c>
      <c r="B17" t="n">
        <v>47.96551724137931</v>
      </c>
      <c r="C17" t="n">
        <v>47.47727272727273</v>
      </c>
      <c r="D17" t="n">
        <v>48.6</v>
      </c>
      <c r="E17" t="n">
        <v>48.48148148148148</v>
      </c>
      <c r="F17" t="n">
        <v>48.11538461538461</v>
      </c>
      <c r="G17" t="n">
        <v>46.21276595744681</v>
      </c>
      <c r="H17" t="n">
        <v>41.77142857142857</v>
      </c>
      <c r="I17" t="n">
        <v>42.18918918918919</v>
      </c>
      <c r="J17" t="n">
        <v>41.41935483870968</v>
      </c>
      <c r="K17" t="n">
        <v>44.39705882352941</v>
      </c>
      <c r="L17" t="n">
        <v>49.04838709677419</v>
      </c>
      <c r="M17" t="n">
        <v>49.21311475409836</v>
      </c>
    </row>
    <row r="18">
      <c r="A18" t="n">
        <v>16</v>
      </c>
      <c r="B18" t="n">
        <v>47.96296296296296</v>
      </c>
      <c r="C18" t="n">
        <v>47.44444444444444</v>
      </c>
      <c r="D18" t="n">
        <v>48.4</v>
      </c>
      <c r="E18" t="n">
        <v>48.35714285714285</v>
      </c>
      <c r="F18" t="n">
        <v>48.10416666666666</v>
      </c>
      <c r="G18" t="n">
        <v>46.04347826086956</v>
      </c>
      <c r="H18" t="n">
        <v>42.16216216216216</v>
      </c>
      <c r="I18" t="n">
        <v>42.21052631578947</v>
      </c>
      <c r="J18" t="n">
        <v>41.51724137931034</v>
      </c>
      <c r="K18" t="n">
        <v>44.42424242424242</v>
      </c>
      <c r="L18" t="n">
        <v>49.23333333333333</v>
      </c>
      <c r="M18" t="n">
        <v>49.42857142857143</v>
      </c>
    </row>
    <row r="19">
      <c r="A19" t="n">
        <v>17</v>
      </c>
      <c r="B19" t="n">
        <v>48</v>
      </c>
      <c r="C19" t="n">
        <v>47.375</v>
      </c>
      <c r="D19" t="n">
        <v>47.91666666666666</v>
      </c>
      <c r="E19" t="n">
        <v>48.5</v>
      </c>
      <c r="F19" t="n">
        <v>47.87234042553192</v>
      </c>
      <c r="G19" t="n">
        <v>46.06521739130435</v>
      </c>
      <c r="H19" t="n">
        <v>42.63157894736842</v>
      </c>
      <c r="I19" t="n">
        <v>42.81081081081081</v>
      </c>
      <c r="J19" t="n">
        <v>42.11538461538461</v>
      </c>
      <c r="K19" t="n">
        <v>44.6</v>
      </c>
      <c r="L19" t="n">
        <v>49.6031746031746</v>
      </c>
      <c r="M19" t="n">
        <v>49.65079365079365</v>
      </c>
    </row>
    <row r="20">
      <c r="A20" t="n">
        <v>18</v>
      </c>
      <c r="B20" t="n">
        <v>48.21153846153846</v>
      </c>
      <c r="C20" t="n">
        <v>47.3125</v>
      </c>
      <c r="D20" t="n">
        <v>48.7027027027027</v>
      </c>
      <c r="E20" t="n">
        <v>48.61904761904762</v>
      </c>
      <c r="F20" t="n">
        <v>48.15555555555556</v>
      </c>
      <c r="G20" t="n">
        <v>46.3404255319149</v>
      </c>
      <c r="H20" t="n">
        <v>42.25641025641026</v>
      </c>
      <c r="I20" t="n">
        <v>42.73684210526316</v>
      </c>
      <c r="J20" t="n">
        <v>42.6</v>
      </c>
      <c r="K20" t="n">
        <v>44.72058823529412</v>
      </c>
      <c r="L20" t="n">
        <v>49.66129032258065</v>
      </c>
      <c r="M20" t="n">
        <v>49.65079365079365</v>
      </c>
    </row>
    <row r="21">
      <c r="A21" t="n">
        <v>19</v>
      </c>
      <c r="B21" t="n">
        <v>48.29090909090909</v>
      </c>
      <c r="C21" t="n">
        <v>47.72</v>
      </c>
      <c r="D21" t="n">
        <v>48.54054054054054</v>
      </c>
      <c r="E21" t="n">
        <v>48.63157894736842</v>
      </c>
      <c r="F21" t="n">
        <v>48.26829268292683</v>
      </c>
      <c r="G21" t="n">
        <v>46.6875</v>
      </c>
      <c r="H21" t="n">
        <v>42.19444444444444</v>
      </c>
      <c r="I21" t="n">
        <v>43.6578947368421</v>
      </c>
      <c r="J21" t="n">
        <v>41.96153846153846</v>
      </c>
      <c r="K21" t="n">
        <v>44.87096774193548</v>
      </c>
      <c r="L21" t="n">
        <v>49.859375</v>
      </c>
      <c r="M21" t="n">
        <v>49.65</v>
      </c>
    </row>
    <row r="22">
      <c r="A22" t="n">
        <v>20</v>
      </c>
      <c r="B22" t="n">
        <v>47.35593220338983</v>
      </c>
      <c r="C22" t="n">
        <v>47.05825242718446</v>
      </c>
      <c r="D22" t="n">
        <v>47.25454545454546</v>
      </c>
      <c r="E22" t="n">
        <v>47.92727272727273</v>
      </c>
      <c r="F22" t="n">
        <v>47.22689075630252</v>
      </c>
      <c r="G22" t="n">
        <v>46.21621621621622</v>
      </c>
      <c r="H22" t="n">
        <v>41.94230769230769</v>
      </c>
      <c r="I22" t="n">
        <v>42.00862068965517</v>
      </c>
      <c r="J22" t="n">
        <v>40.28828828828829</v>
      </c>
      <c r="K22" t="n">
        <v>43.62068965517241</v>
      </c>
      <c r="L22" t="n">
        <v>49.2</v>
      </c>
      <c r="M22" t="n">
        <v>48.94285714285714</v>
      </c>
    </row>
    <row r="23">
      <c r="A23" t="n">
        <v>21</v>
      </c>
      <c r="B23" t="n">
        <v>47.30508474576271</v>
      </c>
      <c r="C23" t="n">
        <v>47.13861386138614</v>
      </c>
      <c r="D23" t="n">
        <v>47.2962962962963</v>
      </c>
      <c r="E23" t="n">
        <v>48.06363636363636</v>
      </c>
      <c r="F23" t="n">
        <v>47.23076923076923</v>
      </c>
      <c r="G23" t="n">
        <v>46.2962962962963</v>
      </c>
      <c r="H23" t="n">
        <v>41.96330275229358</v>
      </c>
      <c r="I23" t="n">
        <v>41.93913043478261</v>
      </c>
      <c r="J23" t="n">
        <v>40.12844036697248</v>
      </c>
      <c r="K23" t="n">
        <v>43.49557522123894</v>
      </c>
      <c r="L23" t="n">
        <v>49.16483516483517</v>
      </c>
      <c r="M23" t="n">
        <v>49.04716981132076</v>
      </c>
    </row>
    <row r="24">
      <c r="A24" t="n">
        <v>22</v>
      </c>
      <c r="B24" t="n">
        <v>47.35454545454545</v>
      </c>
      <c r="C24" t="n">
        <v>46.92929292929293</v>
      </c>
      <c r="D24" t="n">
        <v>47.38888888888889</v>
      </c>
      <c r="E24" t="n">
        <v>48.13392857142857</v>
      </c>
      <c r="F24" t="n">
        <v>47.26271186440678</v>
      </c>
      <c r="G24" t="n">
        <v>46.16363636363636</v>
      </c>
      <c r="H24" t="n">
        <v>41.93518518518518</v>
      </c>
      <c r="I24" t="n">
        <v>41.86086956521739</v>
      </c>
      <c r="J24" t="n">
        <v>40.39090909090909</v>
      </c>
      <c r="K24" t="n">
        <v>43.57391304347826</v>
      </c>
      <c r="L24" t="n">
        <v>49.13793103448276</v>
      </c>
      <c r="M24" t="n">
        <v>49.14423076923077</v>
      </c>
    </row>
    <row r="25">
      <c r="A25" t="n">
        <v>23</v>
      </c>
      <c r="B25" t="n">
        <v>47.28571428571428</v>
      </c>
      <c r="C25" t="n">
        <v>46.99019607843137</v>
      </c>
      <c r="D25" t="n">
        <v>47.28971962616822</v>
      </c>
      <c r="E25" t="n">
        <v>48.13888888888889</v>
      </c>
      <c r="F25" t="n">
        <v>47.21186440677966</v>
      </c>
      <c r="G25" t="n">
        <v>46.14414414414414</v>
      </c>
      <c r="H25" t="n">
        <v>41.95283018867924</v>
      </c>
      <c r="I25" t="n">
        <v>41.74561403508772</v>
      </c>
      <c r="J25" t="n">
        <v>40.40366972477064</v>
      </c>
      <c r="K25" t="n">
        <v>43.8421052631579</v>
      </c>
      <c r="L25" t="n">
        <v>49.12790697674419</v>
      </c>
      <c r="M25" t="n">
        <v>49.00934579439252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2024-12-14T22:33:25Z</dcterms:created>
  <dcterms:modified xmlns:dcterms="http://purl.org/dc/terms/" xmlns:xsi="http://www.w3.org/2001/XMLSchema-instance" xsi:type="dcterms:W3CDTF">2024-12-14T22:33:25Z</dcterms:modified>
</cp:coreProperties>
</file>