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47.79365079365079</v>
      </c>
      <c r="C2" t="n">
        <v>48.48514851485149</v>
      </c>
      <c r="D2" t="n">
        <v>49.22058823529412</v>
      </c>
      <c r="E2" t="n">
        <v>50.06586826347306</v>
      </c>
      <c r="F2" t="n">
        <v>49.9685534591195</v>
      </c>
      <c r="G2" t="n">
        <v>49.43283582089552</v>
      </c>
      <c r="H2" t="n">
        <v>47.22556390977444</v>
      </c>
      <c r="I2" t="n">
        <v>44.8639455782313</v>
      </c>
      <c r="J2" t="n">
        <v>45.72992700729927</v>
      </c>
      <c r="K2" t="n">
        <v>47.63905325443787</v>
      </c>
      <c r="L2" t="n">
        <v>48.37341772151899</v>
      </c>
      <c r="M2" t="n">
        <v>48.13675213675214</v>
      </c>
    </row>
    <row r="3">
      <c r="A3" t="n">
        <v>1</v>
      </c>
      <c r="B3" t="n">
        <v>46.5811320754717</v>
      </c>
      <c r="C3" t="n">
        <v>46.83482142857143</v>
      </c>
      <c r="D3" t="n">
        <v>46.99312714776632</v>
      </c>
      <c r="E3" t="n">
        <v>47.31656804733728</v>
      </c>
      <c r="F3" t="n">
        <v>47.07017543859649</v>
      </c>
      <c r="G3" t="n">
        <v>46.55491329479769</v>
      </c>
      <c r="H3" t="n">
        <v>45.38028169014085</v>
      </c>
      <c r="I3" t="n">
        <v>44.10198300283286</v>
      </c>
      <c r="J3" t="n">
        <v>44.23381294964029</v>
      </c>
      <c r="K3" t="n">
        <v>45.29968454258675</v>
      </c>
      <c r="L3" t="n">
        <v>46.28888888888889</v>
      </c>
      <c r="M3" t="n">
        <v>47.02916666666667</v>
      </c>
    </row>
    <row r="4">
      <c r="A4" t="n">
        <v>2</v>
      </c>
      <c r="B4" t="n">
        <v>46.60820895522388</v>
      </c>
      <c r="C4" t="n">
        <v>46.68468468468468</v>
      </c>
      <c r="D4" t="n">
        <v>46.86006825938566</v>
      </c>
      <c r="E4" t="n">
        <v>47.25</v>
      </c>
      <c r="F4" t="n">
        <v>46.96820809248555</v>
      </c>
      <c r="G4" t="n">
        <v>46.60693641618497</v>
      </c>
      <c r="H4" t="n">
        <v>45.27747252747253</v>
      </c>
      <c r="I4" t="n">
        <v>44.03116147308782</v>
      </c>
      <c r="J4" t="n">
        <v>44.15331010452962</v>
      </c>
      <c r="K4" t="n">
        <v>45.21779141104295</v>
      </c>
      <c r="L4" t="n">
        <v>46.20192307692308</v>
      </c>
      <c r="M4" t="n">
        <v>47.02040816326531</v>
      </c>
    </row>
    <row r="5">
      <c r="A5" t="n">
        <v>3</v>
      </c>
      <c r="B5" t="n">
        <v>46.66792452830189</v>
      </c>
      <c r="C5" t="n">
        <v>46.59555555555556</v>
      </c>
      <c r="D5" t="n">
        <v>46.87412587412587</v>
      </c>
      <c r="E5" t="n">
        <v>47.26646706586826</v>
      </c>
      <c r="F5" t="n">
        <v>47</v>
      </c>
      <c r="G5" t="n">
        <v>46.61560693641619</v>
      </c>
      <c r="H5" t="n">
        <v>45.35754189944134</v>
      </c>
      <c r="I5" t="n">
        <v>43.82808022922636</v>
      </c>
      <c r="J5" t="n">
        <v>44.18947368421053</v>
      </c>
      <c r="K5" t="n">
        <v>45.15408805031446</v>
      </c>
      <c r="L5" t="n">
        <v>46.27070063694268</v>
      </c>
      <c r="M5" t="n">
        <v>46.9838056680162</v>
      </c>
    </row>
    <row r="6">
      <c r="A6" t="n">
        <v>4</v>
      </c>
      <c r="B6" t="n">
        <v>46.62835249042146</v>
      </c>
      <c r="C6" t="n">
        <v>46.61187214611872</v>
      </c>
      <c r="D6" t="n">
        <v>46.75347222222222</v>
      </c>
      <c r="E6" t="n">
        <v>47.21492537313433</v>
      </c>
      <c r="F6" t="n">
        <v>46.95820895522388</v>
      </c>
      <c r="G6" t="n">
        <v>46.56047197640118</v>
      </c>
      <c r="H6" t="n">
        <v>45.29775280898876</v>
      </c>
      <c r="I6" t="n">
        <v>43.88505747126437</v>
      </c>
      <c r="J6" t="n">
        <v>44.13879003558719</v>
      </c>
      <c r="K6" t="n">
        <v>45.46518987341772</v>
      </c>
      <c r="L6" t="n">
        <v>46.2547770700637</v>
      </c>
      <c r="M6" t="n">
        <v>46.89754098360656</v>
      </c>
    </row>
    <row r="7">
      <c r="A7" t="n">
        <v>5</v>
      </c>
      <c r="B7" t="n">
        <v>47.52142857142857</v>
      </c>
      <c r="C7" t="n">
        <v>47.77586206896552</v>
      </c>
      <c r="D7" t="n">
        <v>48.29518072289157</v>
      </c>
      <c r="E7" t="n">
        <v>49.58128078817734</v>
      </c>
      <c r="F7" t="n">
        <v>49.38547486033519</v>
      </c>
      <c r="G7" t="n">
        <v>49.09375</v>
      </c>
      <c r="H7" t="n">
        <v>46.90967741935484</v>
      </c>
      <c r="I7" t="n">
        <v>44.17948717948718</v>
      </c>
      <c r="J7" t="n">
        <v>45.27333333333333</v>
      </c>
      <c r="K7" t="n">
        <v>47.31877729257642</v>
      </c>
      <c r="L7" t="n">
        <v>47.88613861386138</v>
      </c>
      <c r="M7" t="n">
        <v>47.63120567375886</v>
      </c>
    </row>
    <row r="8">
      <c r="A8" t="n">
        <v>6</v>
      </c>
      <c r="B8" t="n">
        <v>47.34265734265734</v>
      </c>
      <c r="C8" t="n">
        <v>47.72566371681416</v>
      </c>
      <c r="D8" t="n">
        <v>48.37058823529411</v>
      </c>
      <c r="E8" t="n">
        <v>49.43062200956938</v>
      </c>
      <c r="F8" t="n">
        <v>49.14835164835165</v>
      </c>
      <c r="G8" t="n">
        <v>49.12987012987013</v>
      </c>
      <c r="H8" t="n">
        <v>46.76875</v>
      </c>
      <c r="I8" t="n">
        <v>44.28930817610063</v>
      </c>
      <c r="J8" t="n">
        <v>45.35064935064935</v>
      </c>
      <c r="K8" t="n">
        <v>47.40444444444444</v>
      </c>
      <c r="L8" t="n">
        <v>47.7832512315271</v>
      </c>
      <c r="M8" t="n">
        <v>47.54225352112676</v>
      </c>
    </row>
    <row r="9">
      <c r="A9" t="n">
        <v>7</v>
      </c>
      <c r="B9" t="n">
        <v>47.43790849673203</v>
      </c>
      <c r="C9" t="n">
        <v>47.7107438016529</v>
      </c>
      <c r="D9" t="n">
        <v>48.33908045977012</v>
      </c>
      <c r="E9" t="n">
        <v>49.24107142857143</v>
      </c>
      <c r="F9" t="n">
        <v>49.10416666666666</v>
      </c>
      <c r="G9" t="n">
        <v>49.05357142857143</v>
      </c>
      <c r="H9" t="n">
        <v>46.69325153374233</v>
      </c>
      <c r="I9" t="n">
        <v>44.42580645161291</v>
      </c>
      <c r="J9" t="n">
        <v>45.18181818181818</v>
      </c>
      <c r="K9" t="n">
        <v>47.2707423580786</v>
      </c>
      <c r="L9" t="n">
        <v>47.89655172413793</v>
      </c>
      <c r="M9" t="n">
        <v>47.59060402684564</v>
      </c>
    </row>
    <row r="10">
      <c r="A10" t="n">
        <v>8</v>
      </c>
      <c r="B10" t="n">
        <v>47.23026315789474</v>
      </c>
      <c r="C10" t="n">
        <v>47.82051282051282</v>
      </c>
      <c r="D10" t="n">
        <v>48.24861878453039</v>
      </c>
      <c r="E10" t="n">
        <v>49.21171171171171</v>
      </c>
      <c r="F10" t="n">
        <v>48.84343434343435</v>
      </c>
      <c r="G10" t="n">
        <v>49.09090909090909</v>
      </c>
      <c r="H10" t="n">
        <v>46.81761006289308</v>
      </c>
      <c r="I10" t="n">
        <v>44.31210191082803</v>
      </c>
      <c r="J10" t="n">
        <v>45.34193548387097</v>
      </c>
      <c r="K10" t="n">
        <v>47.28070175438597</v>
      </c>
      <c r="L10" t="n">
        <v>47.61734693877551</v>
      </c>
      <c r="M10" t="n">
        <v>47.54362416107382</v>
      </c>
    </row>
    <row r="11">
      <c r="A11" t="n">
        <v>9</v>
      </c>
      <c r="B11" t="n">
        <v>47.32484076433121</v>
      </c>
      <c r="C11" t="n">
        <v>47.96774193548387</v>
      </c>
      <c r="D11" t="n">
        <v>48.25433526011561</v>
      </c>
      <c r="E11" t="n">
        <v>49.27927927927928</v>
      </c>
      <c r="F11" t="n">
        <v>48.97101449275362</v>
      </c>
      <c r="G11" t="n">
        <v>49.01149425287356</v>
      </c>
      <c r="H11" t="n">
        <v>46.975</v>
      </c>
      <c r="I11" t="n">
        <v>45.00632911392405</v>
      </c>
      <c r="J11" t="n">
        <v>45.59748427672956</v>
      </c>
      <c r="K11" t="n">
        <v>47.27232142857143</v>
      </c>
      <c r="L11" t="n">
        <v>48.0390243902439</v>
      </c>
      <c r="M11" t="n">
        <v>47.54901960784314</v>
      </c>
    </row>
    <row r="12">
      <c r="A12" t="n">
        <v>10</v>
      </c>
      <c r="B12" t="n">
        <v>47.50649350649351</v>
      </c>
      <c r="C12" t="n">
        <v>47.94488188976378</v>
      </c>
      <c r="D12" t="n">
        <v>48.74418604651163</v>
      </c>
      <c r="E12" t="n">
        <v>49.37837837837838</v>
      </c>
      <c r="F12" t="n">
        <v>49.08653846153846</v>
      </c>
      <c r="G12" t="n">
        <v>48.96470588235294</v>
      </c>
      <c r="H12" t="n">
        <v>47.03726708074534</v>
      </c>
      <c r="I12" t="n">
        <v>45.13664596273292</v>
      </c>
      <c r="J12" t="n">
        <v>46.29605263157895</v>
      </c>
      <c r="K12" t="n">
        <v>47.29953917050691</v>
      </c>
      <c r="L12" t="n">
        <v>48.015</v>
      </c>
      <c r="M12" t="n">
        <v>47.62758620689655</v>
      </c>
    </row>
    <row r="13">
      <c r="A13" t="n">
        <v>11</v>
      </c>
      <c r="B13" t="n">
        <v>47.51898734177215</v>
      </c>
      <c r="C13" t="n">
        <v>47.992</v>
      </c>
      <c r="D13" t="n">
        <v>48.86363636363637</v>
      </c>
      <c r="E13" t="n">
        <v>49.33632286995515</v>
      </c>
      <c r="F13" t="n">
        <v>49.04854368932039</v>
      </c>
      <c r="G13" t="n">
        <v>48.97714285714286</v>
      </c>
      <c r="H13" t="n">
        <v>46.98757763975155</v>
      </c>
      <c r="I13" t="n">
        <v>45.00621118012423</v>
      </c>
      <c r="J13" t="n">
        <v>46.13548387096774</v>
      </c>
      <c r="K13" t="n">
        <v>47.23963133640553</v>
      </c>
      <c r="L13" t="n">
        <v>48.16494845360825</v>
      </c>
      <c r="M13" t="n">
        <v>47.52027027027027</v>
      </c>
    </row>
    <row r="14">
      <c r="A14" t="n">
        <v>12</v>
      </c>
      <c r="B14" t="n">
        <v>47.55974842767296</v>
      </c>
      <c r="C14" t="n">
        <v>48.04201680672269</v>
      </c>
      <c r="D14" t="n">
        <v>48.61714285714286</v>
      </c>
      <c r="E14" t="n">
        <v>49.41818181818182</v>
      </c>
      <c r="F14" t="n">
        <v>48.94711538461539</v>
      </c>
      <c r="G14" t="n">
        <v>48.98837209302326</v>
      </c>
      <c r="H14" t="n">
        <v>46.95625</v>
      </c>
      <c r="I14" t="n">
        <v>45.17610062893082</v>
      </c>
      <c r="J14" t="n">
        <v>46.0253164556962</v>
      </c>
      <c r="K14" t="n">
        <v>47.1866028708134</v>
      </c>
      <c r="L14" t="n">
        <v>48.11578947368421</v>
      </c>
      <c r="M14" t="n">
        <v>47.79333333333334</v>
      </c>
    </row>
    <row r="15">
      <c r="A15" t="n">
        <v>13</v>
      </c>
      <c r="B15" t="n">
        <v>47.45341614906832</v>
      </c>
      <c r="C15" t="n">
        <v>48.02542372881356</v>
      </c>
      <c r="D15" t="n">
        <v>49.01190476190476</v>
      </c>
      <c r="E15" t="n">
        <v>49.57075471698113</v>
      </c>
      <c r="F15" t="n">
        <v>49.02590673575129</v>
      </c>
      <c r="G15" t="n">
        <v>48.88235294117647</v>
      </c>
      <c r="H15" t="n">
        <v>47.02</v>
      </c>
      <c r="I15" t="n">
        <v>44.89240506329114</v>
      </c>
      <c r="J15" t="n">
        <v>45.96753246753246</v>
      </c>
      <c r="K15" t="n">
        <v>47.33653846153846</v>
      </c>
      <c r="L15" t="n">
        <v>48</v>
      </c>
      <c r="M15" t="n">
        <v>47.67142857142857</v>
      </c>
    </row>
    <row r="16">
      <c r="A16" t="n">
        <v>14</v>
      </c>
      <c r="B16" t="n">
        <v>47.36</v>
      </c>
      <c r="C16" t="n">
        <v>48.12280701754386</v>
      </c>
      <c r="D16" t="n">
        <v>48.7710843373494</v>
      </c>
      <c r="E16" t="n">
        <v>49.3411214953271</v>
      </c>
      <c r="F16" t="n">
        <v>48.953125</v>
      </c>
      <c r="G16" t="n">
        <v>49.0314465408805</v>
      </c>
      <c r="H16" t="n">
        <v>46.96402877697842</v>
      </c>
      <c r="I16" t="n">
        <v>44.67701863354037</v>
      </c>
      <c r="J16" t="n">
        <v>45.94557823129252</v>
      </c>
      <c r="K16" t="n">
        <v>47.2741116751269</v>
      </c>
      <c r="L16" t="n">
        <v>48.29891304347826</v>
      </c>
      <c r="M16" t="n">
        <v>47.83823529411764</v>
      </c>
    </row>
    <row r="17">
      <c r="A17" t="n">
        <v>15</v>
      </c>
      <c r="B17" t="n">
        <v>47.77064220183486</v>
      </c>
      <c r="C17" t="n">
        <v>48.76470588235294</v>
      </c>
      <c r="D17" t="n">
        <v>49.30232558139535</v>
      </c>
      <c r="E17" t="n">
        <v>49.86111111111111</v>
      </c>
      <c r="F17" t="n">
        <v>49.45751633986928</v>
      </c>
      <c r="G17" t="n">
        <v>48.90833333333333</v>
      </c>
      <c r="H17" t="n">
        <v>46.86274509803921</v>
      </c>
      <c r="I17" t="n">
        <v>44.95934959349594</v>
      </c>
      <c r="J17" t="n">
        <v>46.59375</v>
      </c>
      <c r="K17" t="n">
        <v>47.36305732484077</v>
      </c>
      <c r="L17" t="n">
        <v>48.58450704225352</v>
      </c>
      <c r="M17" t="n">
        <v>48.16161616161616</v>
      </c>
    </row>
    <row r="18">
      <c r="A18" t="n">
        <v>16</v>
      </c>
      <c r="B18" t="n">
        <v>47.8411214953271</v>
      </c>
      <c r="C18" t="n">
        <v>48.4235294117647</v>
      </c>
      <c r="D18" t="n">
        <v>49.03252032520325</v>
      </c>
      <c r="E18" t="n">
        <v>50.05813953488372</v>
      </c>
      <c r="F18" t="n">
        <v>49.62937062937063</v>
      </c>
      <c r="G18" t="n">
        <v>49.43589743589744</v>
      </c>
      <c r="H18" t="n">
        <v>47.09473684210526</v>
      </c>
      <c r="I18" t="n">
        <v>44.77235772357724</v>
      </c>
      <c r="J18" t="n">
        <v>46.26829268292683</v>
      </c>
      <c r="K18" t="n">
        <v>47.55421686746988</v>
      </c>
      <c r="L18" t="n">
        <v>48.52142857142857</v>
      </c>
      <c r="M18" t="n">
        <v>48.1574074074074</v>
      </c>
    </row>
    <row r="19">
      <c r="A19" t="n">
        <v>17</v>
      </c>
      <c r="B19" t="n">
        <v>47.93577981651376</v>
      </c>
      <c r="C19" t="n">
        <v>48.48888888888889</v>
      </c>
      <c r="D19" t="n">
        <v>49.16058394160584</v>
      </c>
      <c r="E19" t="n">
        <v>50.03468208092485</v>
      </c>
      <c r="F19" t="n">
        <v>50.01360544217687</v>
      </c>
      <c r="G19" t="n">
        <v>49.25217391304348</v>
      </c>
      <c r="H19" t="n">
        <v>46.43137254901961</v>
      </c>
      <c r="I19" t="n">
        <v>44.42424242424242</v>
      </c>
      <c r="J19" t="n">
        <v>46.36363636363637</v>
      </c>
      <c r="K19" t="n">
        <v>47.69325153374233</v>
      </c>
      <c r="L19" t="n">
        <v>48.71428571428572</v>
      </c>
      <c r="M19" t="n">
        <v>48.20183486238532</v>
      </c>
    </row>
    <row r="20">
      <c r="A20" t="n">
        <v>18</v>
      </c>
      <c r="B20" t="n">
        <v>48.10377358490566</v>
      </c>
      <c r="C20" t="n">
        <v>48.29213483146067</v>
      </c>
      <c r="D20" t="n">
        <v>49.12765957446808</v>
      </c>
      <c r="E20" t="n">
        <v>50.11363636363637</v>
      </c>
      <c r="F20" t="n">
        <v>50.05063291139241</v>
      </c>
      <c r="G20" t="n">
        <v>49.38983050847457</v>
      </c>
      <c r="H20" t="n">
        <v>46.32710280373832</v>
      </c>
      <c r="I20" t="n">
        <v>44.36434108527132</v>
      </c>
      <c r="J20" t="n">
        <v>46.24390243902439</v>
      </c>
      <c r="K20" t="n">
        <v>47.62130177514793</v>
      </c>
      <c r="L20" t="n">
        <v>48.6241134751773</v>
      </c>
      <c r="M20" t="n">
        <v>48.18018018018018</v>
      </c>
    </row>
    <row r="21">
      <c r="A21" t="n">
        <v>19</v>
      </c>
      <c r="B21" t="n">
        <v>47.96039603960396</v>
      </c>
      <c r="C21" t="n">
        <v>48.63218390804597</v>
      </c>
      <c r="D21" t="n">
        <v>49.00729927007299</v>
      </c>
      <c r="E21" t="n">
        <v>50.37278106508876</v>
      </c>
      <c r="F21" t="n">
        <v>49.92052980132451</v>
      </c>
      <c r="G21" t="n">
        <v>49.32203389830509</v>
      </c>
      <c r="H21" t="n">
        <v>46</v>
      </c>
      <c r="I21" t="n">
        <v>44.46341463414634</v>
      </c>
      <c r="J21" t="n">
        <v>46.1140350877193</v>
      </c>
      <c r="K21" t="n">
        <v>47.67901234567901</v>
      </c>
      <c r="L21" t="n">
        <v>48.60583941605839</v>
      </c>
      <c r="M21" t="n">
        <v>47.93333333333333</v>
      </c>
    </row>
    <row r="22">
      <c r="A22" t="n">
        <v>20</v>
      </c>
      <c r="B22" t="n">
        <v>46.51162790697674</v>
      </c>
      <c r="C22" t="n">
        <v>46.67605633802817</v>
      </c>
      <c r="D22" t="n">
        <v>47.03180212014134</v>
      </c>
      <c r="E22" t="n">
        <v>47.39940828402367</v>
      </c>
      <c r="F22" t="n">
        <v>47.01994301994302</v>
      </c>
      <c r="G22" t="n">
        <v>46.48843930635838</v>
      </c>
      <c r="H22" t="n">
        <v>45.20491803278689</v>
      </c>
      <c r="I22" t="n">
        <v>43.76619718309859</v>
      </c>
      <c r="J22" t="n">
        <v>44.51263537906137</v>
      </c>
      <c r="K22" t="n">
        <v>45.24745762711864</v>
      </c>
      <c r="L22" t="n">
        <v>46.35915492957746</v>
      </c>
      <c r="M22" t="n">
        <v>46.95358649789029</v>
      </c>
    </row>
    <row r="23">
      <c r="A23" t="n">
        <v>21</v>
      </c>
      <c r="B23" t="n">
        <v>46.47126436781609</v>
      </c>
      <c r="C23" t="n">
        <v>46.75233644859813</v>
      </c>
      <c r="D23" t="n">
        <v>46.86428571428571</v>
      </c>
      <c r="E23" t="n">
        <v>47.36716417910448</v>
      </c>
      <c r="F23" t="n">
        <v>47.09356725146199</v>
      </c>
      <c r="G23" t="n">
        <v>46.52186588921283</v>
      </c>
      <c r="H23" t="n">
        <v>45.20708446866485</v>
      </c>
      <c r="I23" t="n">
        <v>43.89942528735632</v>
      </c>
      <c r="J23" t="n">
        <v>44.56678700361011</v>
      </c>
      <c r="K23" t="n">
        <v>45.38079470198676</v>
      </c>
      <c r="L23" t="n">
        <v>46.36271186440678</v>
      </c>
      <c r="M23" t="n">
        <v>47.00401606425703</v>
      </c>
    </row>
    <row r="24">
      <c r="A24" t="n">
        <v>22</v>
      </c>
      <c r="B24" t="n">
        <v>46.48314606741573</v>
      </c>
      <c r="C24" t="n">
        <v>46.64018691588785</v>
      </c>
      <c r="D24" t="n">
        <v>46.9290780141844</v>
      </c>
      <c r="E24" t="n">
        <v>47.40350877192982</v>
      </c>
      <c r="F24" t="n">
        <v>47.07514450867052</v>
      </c>
      <c r="G24" t="n">
        <v>46.5606936416185</v>
      </c>
      <c r="H24" t="n">
        <v>45.13370473537604</v>
      </c>
      <c r="I24" t="n">
        <v>43.99717514124294</v>
      </c>
      <c r="J24" t="n">
        <v>44.31428571428572</v>
      </c>
      <c r="K24" t="n">
        <v>45.33221476510067</v>
      </c>
      <c r="L24" t="n">
        <v>46.35973597359736</v>
      </c>
      <c r="M24" t="n">
        <v>46.90833333333333</v>
      </c>
    </row>
    <row r="25">
      <c r="A25" t="n">
        <v>23</v>
      </c>
      <c r="B25" t="n">
        <v>46.5811320754717</v>
      </c>
      <c r="C25" t="n">
        <v>46.77727272727272</v>
      </c>
      <c r="D25" t="n">
        <v>46.95053003533569</v>
      </c>
      <c r="E25" t="n">
        <v>47.28779069767442</v>
      </c>
      <c r="F25" t="n">
        <v>47.06267806267806</v>
      </c>
      <c r="G25" t="n">
        <v>46.60117302052786</v>
      </c>
      <c r="H25" t="n">
        <v>45.16620498614959</v>
      </c>
      <c r="I25" t="n">
        <v>44.01120448179272</v>
      </c>
      <c r="J25" t="n">
        <v>44.47163120567376</v>
      </c>
      <c r="K25" t="n">
        <v>45.28348909657321</v>
      </c>
      <c r="L25" t="n">
        <v>46.37</v>
      </c>
      <c r="M25" t="n">
        <v>46.86008230452675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2024-12-14T22:33:26Z</dcterms:created>
  <dcterms:modified xmlns:dcterms="http://purl.org/dc/terms/" xmlns:xsi="http://www.w3.org/2001/XMLSchema-instance" xsi:type="dcterms:W3CDTF">2024-12-14T22:33:26Z</dcterms:modified>
</cp:coreProperties>
</file>