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44.40833333333333</v>
      </c>
      <c r="C2" t="n">
        <v>44.24390243902439</v>
      </c>
      <c r="D2" t="n">
        <v>47.16602316602317</v>
      </c>
      <c r="E2" t="n">
        <v>48.61764705882353</v>
      </c>
      <c r="F2" t="n">
        <v>50.14391143911439</v>
      </c>
      <c r="G2" t="n">
        <v>46.668</v>
      </c>
      <c r="H2" t="n">
        <v>41.65126050420168</v>
      </c>
      <c r="I2" t="n">
        <v>38.64978902953587</v>
      </c>
      <c r="J2" t="n">
        <v>37.69230769230769</v>
      </c>
      <c r="K2" t="n">
        <v>43.56351791530945</v>
      </c>
      <c r="L2" t="n">
        <v>48.14652014652015</v>
      </c>
      <c r="M2" t="n">
        <v>48.78187919463087</v>
      </c>
    </row>
    <row r="3">
      <c r="A3" t="n">
        <v>1</v>
      </c>
      <c r="B3" t="n">
        <v>42.14712643678161</v>
      </c>
      <c r="C3" t="n">
        <v>42.3231850117096</v>
      </c>
      <c r="D3" t="n">
        <v>45.07058823529412</v>
      </c>
      <c r="E3" t="n">
        <v>46.75623268698061</v>
      </c>
      <c r="F3" t="n">
        <v>49.10178117048346</v>
      </c>
      <c r="G3" t="n">
        <v>45.03385416666666</v>
      </c>
      <c r="H3" t="n">
        <v>38.43961352657005</v>
      </c>
      <c r="I3" t="n">
        <v>35.35281385281385</v>
      </c>
      <c r="J3" t="n">
        <v>35.08428246013668</v>
      </c>
      <c r="K3" t="n">
        <v>41.67991169977925</v>
      </c>
      <c r="L3" t="n">
        <v>45.71536523929471</v>
      </c>
      <c r="M3" t="n">
        <v>46.40178571428572</v>
      </c>
    </row>
    <row r="4">
      <c r="A4" t="n">
        <v>2</v>
      </c>
      <c r="B4" t="n">
        <v>42.05895691609977</v>
      </c>
      <c r="C4" t="n">
        <v>42.38915094339622</v>
      </c>
      <c r="D4" t="n">
        <v>44.96252927400469</v>
      </c>
      <c r="E4" t="n">
        <v>46.61684782608695</v>
      </c>
      <c r="F4" t="n">
        <v>48.9823677581864</v>
      </c>
      <c r="G4" t="n">
        <v>45.06377551020408</v>
      </c>
      <c r="H4" t="n">
        <v>38.54368932038835</v>
      </c>
      <c r="I4" t="n">
        <v>35.16263736263736</v>
      </c>
      <c r="J4" t="n">
        <v>35.06546275395034</v>
      </c>
      <c r="K4" t="n">
        <v>41.75280898876404</v>
      </c>
      <c r="L4" t="n">
        <v>45.94987468671679</v>
      </c>
      <c r="M4" t="n">
        <v>46.3872437357631</v>
      </c>
    </row>
    <row r="5">
      <c r="A5" t="n">
        <v>3</v>
      </c>
      <c r="B5" t="n">
        <v>42.03131991051454</v>
      </c>
      <c r="C5" t="n">
        <v>42.29953917050691</v>
      </c>
      <c r="D5" t="n">
        <v>44.83687943262412</v>
      </c>
      <c r="E5" t="n">
        <v>46.69209809264305</v>
      </c>
      <c r="F5" t="n">
        <v>49.16326530612245</v>
      </c>
      <c r="G5" t="n">
        <v>44.97674418604651</v>
      </c>
      <c r="H5" t="n">
        <v>38.34449760765551</v>
      </c>
      <c r="I5" t="n">
        <v>35.13465783664459</v>
      </c>
      <c r="J5" t="n">
        <v>35.26666666666667</v>
      </c>
      <c r="K5" t="n">
        <v>41.73809523809524</v>
      </c>
      <c r="L5" t="n">
        <v>45.85185185185185</v>
      </c>
      <c r="M5" t="n">
        <v>46.3882618510158</v>
      </c>
    </row>
    <row r="6">
      <c r="A6" t="n">
        <v>4</v>
      </c>
      <c r="B6" t="n">
        <v>42.00686498855836</v>
      </c>
      <c r="C6" t="n">
        <v>42.33796296296296</v>
      </c>
      <c r="D6" t="n">
        <v>44.80095923261391</v>
      </c>
      <c r="E6" t="n">
        <v>46.74931880108992</v>
      </c>
      <c r="F6" t="n">
        <v>49.21538461538461</v>
      </c>
      <c r="G6" t="n">
        <v>45.15089514066496</v>
      </c>
      <c r="H6" t="n">
        <v>38.35903614457831</v>
      </c>
      <c r="I6" t="n">
        <v>35.3585313174946</v>
      </c>
      <c r="J6" t="n">
        <v>35.18202247191011</v>
      </c>
      <c r="K6" t="n">
        <v>41.6953642384106</v>
      </c>
      <c r="L6" t="n">
        <v>45.80392156862745</v>
      </c>
      <c r="M6" t="n">
        <v>46.45982142857143</v>
      </c>
    </row>
    <row r="7">
      <c r="A7" t="n">
        <v>5</v>
      </c>
      <c r="B7" t="n">
        <v>44.31103678929766</v>
      </c>
      <c r="C7" t="n">
        <v>44.40070921985816</v>
      </c>
      <c r="D7" t="n">
        <v>46.153125</v>
      </c>
      <c r="E7" t="n">
        <v>47.69204152249135</v>
      </c>
      <c r="F7" t="n">
        <v>50.04504504504504</v>
      </c>
      <c r="G7" t="n">
        <v>46.82899628252788</v>
      </c>
      <c r="H7" t="n">
        <v>40.35177865612648</v>
      </c>
      <c r="I7" t="n">
        <v>39.0126582278481</v>
      </c>
      <c r="J7" t="n">
        <v>37.72053872053872</v>
      </c>
      <c r="K7" t="n">
        <v>43.40111420612813</v>
      </c>
      <c r="L7" t="n">
        <v>47.92</v>
      </c>
      <c r="M7" t="n">
        <v>48.59171597633136</v>
      </c>
    </row>
    <row r="8">
      <c r="A8" t="n">
        <v>6</v>
      </c>
      <c r="B8" t="n">
        <v>44.69655172413793</v>
      </c>
      <c r="C8" t="n">
        <v>44.19064748201439</v>
      </c>
      <c r="D8" t="n">
        <v>46.12037037037037</v>
      </c>
      <c r="E8" t="n">
        <v>47.92605633802817</v>
      </c>
      <c r="F8" t="n">
        <v>50.15151515151515</v>
      </c>
      <c r="G8" t="n">
        <v>46.99622641509434</v>
      </c>
      <c r="H8" t="n">
        <v>40.89024390243902</v>
      </c>
      <c r="I8" t="n">
        <v>38.81967213114754</v>
      </c>
      <c r="J8" t="n">
        <v>37.82191780821918</v>
      </c>
      <c r="K8" t="n">
        <v>43.38968481375358</v>
      </c>
      <c r="L8" t="n">
        <v>48.03703703703704</v>
      </c>
      <c r="M8" t="n">
        <v>48.85843373493976</v>
      </c>
    </row>
    <row r="9">
      <c r="A9" t="n">
        <v>7</v>
      </c>
      <c r="B9" t="n">
        <v>44.79166666666666</v>
      </c>
      <c r="C9" t="n">
        <v>44.47766323024055</v>
      </c>
      <c r="D9" t="n">
        <v>46.37082066869301</v>
      </c>
      <c r="E9" t="n">
        <v>47.73170731707317</v>
      </c>
      <c r="F9" t="n">
        <v>50.16616314199396</v>
      </c>
      <c r="G9" t="n">
        <v>47.27307692307692</v>
      </c>
      <c r="H9" t="n">
        <v>41.1375</v>
      </c>
      <c r="I9" t="n">
        <v>38.69498069498069</v>
      </c>
      <c r="J9" t="n">
        <v>37.82392026578073</v>
      </c>
      <c r="K9" t="n">
        <v>43.81449275362319</v>
      </c>
      <c r="L9" t="n">
        <v>48.08125</v>
      </c>
      <c r="M9" t="n">
        <v>48.56764705882353</v>
      </c>
    </row>
    <row r="10">
      <c r="A10" t="n">
        <v>8</v>
      </c>
      <c r="B10" t="n">
        <v>45.06415094339623</v>
      </c>
      <c r="C10" t="n">
        <v>44.4945054945055</v>
      </c>
      <c r="D10" t="n">
        <v>46.490625</v>
      </c>
      <c r="E10" t="n">
        <v>47.87003610108303</v>
      </c>
      <c r="F10" t="n">
        <v>49.97846153846154</v>
      </c>
      <c r="G10" t="n">
        <v>47.50617283950617</v>
      </c>
      <c r="H10" t="n">
        <v>41.23766816143497</v>
      </c>
      <c r="I10" t="n">
        <v>38.82083333333333</v>
      </c>
      <c r="J10" t="n">
        <v>37.91319444444444</v>
      </c>
      <c r="K10" t="n">
        <v>43.99369085173502</v>
      </c>
      <c r="L10" t="n">
        <v>48.19063545150502</v>
      </c>
      <c r="M10" t="n">
        <v>48.55015197568389</v>
      </c>
    </row>
    <row r="11">
      <c r="A11" t="n">
        <v>9</v>
      </c>
      <c r="B11" t="n">
        <v>45.38645418326693</v>
      </c>
      <c r="C11" t="n">
        <v>44.7</v>
      </c>
      <c r="D11" t="n">
        <v>46.52777777777778</v>
      </c>
      <c r="E11" t="n">
        <v>48.00740740740741</v>
      </c>
      <c r="F11" t="n">
        <v>50.171875</v>
      </c>
      <c r="G11" t="n">
        <v>47.56846473029046</v>
      </c>
      <c r="H11" t="n">
        <v>41.07766990291262</v>
      </c>
      <c r="I11" t="n">
        <v>39.11570247933884</v>
      </c>
      <c r="J11" t="n">
        <v>38.04562737642586</v>
      </c>
      <c r="K11" t="n">
        <v>43.88349514563107</v>
      </c>
      <c r="L11" t="n">
        <v>48.23367697594502</v>
      </c>
      <c r="M11" t="n">
        <v>48.63914373088685</v>
      </c>
    </row>
    <row r="12">
      <c r="A12" t="n">
        <v>10</v>
      </c>
      <c r="B12" t="n">
        <v>44.79607843137255</v>
      </c>
      <c r="C12" t="n">
        <v>44.54651162790697</v>
      </c>
      <c r="D12" t="n">
        <v>46.43573667711599</v>
      </c>
      <c r="E12" t="n">
        <v>48.04832713754647</v>
      </c>
      <c r="F12" t="n">
        <v>50.20645161290322</v>
      </c>
      <c r="G12" t="n">
        <v>47.48672566371681</v>
      </c>
      <c r="H12" t="n">
        <v>41.22564102564102</v>
      </c>
      <c r="I12" t="n">
        <v>39.5635593220339</v>
      </c>
      <c r="J12" t="n">
        <v>37.82421875</v>
      </c>
      <c r="K12" t="n">
        <v>43.83596214511041</v>
      </c>
      <c r="L12" t="n">
        <v>47.57095709570957</v>
      </c>
      <c r="M12" t="n">
        <v>48.65286624203821</v>
      </c>
    </row>
    <row r="13">
      <c r="A13" t="n">
        <v>11</v>
      </c>
      <c r="B13" t="n">
        <v>44.43846153846154</v>
      </c>
      <c r="C13" t="n">
        <v>44.64566929133859</v>
      </c>
      <c r="D13" t="n">
        <v>46.29430379746835</v>
      </c>
      <c r="E13" t="n">
        <v>47.97416974169742</v>
      </c>
      <c r="F13" t="n">
        <v>50.26114649681529</v>
      </c>
      <c r="G13" t="n">
        <v>47.25531914893617</v>
      </c>
      <c r="H13" t="n">
        <v>41.45263157894737</v>
      </c>
      <c r="I13" t="n">
        <v>39.57205240174672</v>
      </c>
      <c r="J13" t="n">
        <v>38.01587301587302</v>
      </c>
      <c r="K13" t="n">
        <v>43.36170212765958</v>
      </c>
      <c r="L13" t="n">
        <v>47.77813504823151</v>
      </c>
      <c r="M13" t="n">
        <v>48.35873015873016</v>
      </c>
    </row>
    <row r="14">
      <c r="A14" t="n">
        <v>12</v>
      </c>
      <c r="B14" t="n">
        <v>44.22137404580153</v>
      </c>
      <c r="C14" t="n">
        <v>44.44061302681992</v>
      </c>
      <c r="D14" t="n">
        <v>45.93788819875776</v>
      </c>
      <c r="E14" t="n">
        <v>47.89568345323741</v>
      </c>
      <c r="F14" t="n">
        <v>50.0224358974359</v>
      </c>
      <c r="G14" t="n">
        <v>47.10833333333333</v>
      </c>
      <c r="H14" t="n">
        <v>41.25510204081633</v>
      </c>
      <c r="I14" t="n">
        <v>39.44635193133047</v>
      </c>
      <c r="J14" t="n">
        <v>37.93486590038314</v>
      </c>
      <c r="K14" t="n">
        <v>42.75147928994082</v>
      </c>
      <c r="L14" t="n">
        <v>47.17445482866044</v>
      </c>
      <c r="M14" t="n">
        <v>48.50925925925926</v>
      </c>
    </row>
    <row r="15">
      <c r="A15" t="n">
        <v>13</v>
      </c>
      <c r="B15" t="n">
        <v>43.46296296296296</v>
      </c>
      <c r="C15" t="n">
        <v>44.06909090909091</v>
      </c>
      <c r="D15" t="n">
        <v>45.93730407523511</v>
      </c>
      <c r="E15" t="n">
        <v>47.5531914893617</v>
      </c>
      <c r="F15" t="n">
        <v>49.63694267515923</v>
      </c>
      <c r="G15" t="n">
        <v>46.57364341085271</v>
      </c>
      <c r="H15" t="n">
        <v>40.9212962962963</v>
      </c>
      <c r="I15" t="n">
        <v>38.91902834008097</v>
      </c>
      <c r="J15" t="n">
        <v>37.68439716312056</v>
      </c>
      <c r="K15" t="n">
        <v>42.65895953757225</v>
      </c>
      <c r="L15" t="n">
        <v>46.83333333333334</v>
      </c>
      <c r="M15" t="n">
        <v>48.16207951070336</v>
      </c>
    </row>
    <row r="16">
      <c r="A16" t="n">
        <v>14</v>
      </c>
      <c r="B16" t="n">
        <v>43.34296028880866</v>
      </c>
      <c r="C16" t="n">
        <v>43.73378839590443</v>
      </c>
      <c r="D16" t="n">
        <v>45.63157894736842</v>
      </c>
      <c r="E16" t="n">
        <v>47.26132404181185</v>
      </c>
      <c r="F16" t="n">
        <v>49.68888888888889</v>
      </c>
      <c r="G16" t="n">
        <v>46.55769230769231</v>
      </c>
      <c r="H16" t="n">
        <v>40.95238095238095</v>
      </c>
      <c r="I16" t="n">
        <v>38.79032258064516</v>
      </c>
      <c r="J16" t="n">
        <v>37.43356643356643</v>
      </c>
      <c r="K16" t="n">
        <v>42.40395480225989</v>
      </c>
      <c r="L16" t="n">
        <v>46.775</v>
      </c>
      <c r="M16" t="n">
        <v>48.0516717325228</v>
      </c>
    </row>
    <row r="17">
      <c r="A17" t="n">
        <v>15</v>
      </c>
      <c r="B17" t="n">
        <v>42.64502164502164</v>
      </c>
      <c r="C17" t="n">
        <v>44.1008064516129</v>
      </c>
      <c r="D17" t="n">
        <v>45.90845070422535</v>
      </c>
      <c r="E17" t="n">
        <v>47.35537190082645</v>
      </c>
      <c r="F17" t="n">
        <v>49.5171102661597</v>
      </c>
      <c r="G17" t="n">
        <v>46.3982683982684</v>
      </c>
      <c r="H17" t="n">
        <v>40.29268292682926</v>
      </c>
      <c r="I17" t="n">
        <v>38.53703703703704</v>
      </c>
      <c r="J17" t="n">
        <v>37.26422764227642</v>
      </c>
      <c r="K17" t="n">
        <v>42.06012658227848</v>
      </c>
      <c r="L17" t="n">
        <v>47.03956834532374</v>
      </c>
      <c r="M17" t="n">
        <v>48.08303249097473</v>
      </c>
    </row>
    <row r="18">
      <c r="A18" t="n">
        <v>16</v>
      </c>
      <c r="B18" t="n">
        <v>42.82608695652174</v>
      </c>
      <c r="C18" t="n">
        <v>44.13877551020408</v>
      </c>
      <c r="D18" t="n">
        <v>45.97378277153558</v>
      </c>
      <c r="E18" t="n">
        <v>47.28048780487805</v>
      </c>
      <c r="F18" t="n">
        <v>49.97318007662835</v>
      </c>
      <c r="G18" t="n">
        <v>45.91774891774892</v>
      </c>
      <c r="H18" t="n">
        <v>40.16509433962264</v>
      </c>
      <c r="I18" t="n">
        <v>38.18055555555556</v>
      </c>
      <c r="J18" t="n">
        <v>36.8421052631579</v>
      </c>
      <c r="K18" t="n">
        <v>42.1437908496732</v>
      </c>
      <c r="L18" t="n">
        <v>47.43884892086331</v>
      </c>
      <c r="M18" t="n">
        <v>48.40492957746479</v>
      </c>
    </row>
    <row r="19">
      <c r="A19" t="n">
        <v>17</v>
      </c>
      <c r="B19" t="n">
        <v>43.34728033472803</v>
      </c>
      <c r="C19" t="n">
        <v>43.875</v>
      </c>
      <c r="D19" t="n">
        <v>46.13382899628253</v>
      </c>
      <c r="E19" t="n">
        <v>47.60816326530612</v>
      </c>
      <c r="F19" t="n">
        <v>49.60740740740741</v>
      </c>
      <c r="G19" t="n">
        <v>45.73504273504273</v>
      </c>
      <c r="H19" t="n">
        <v>40.49760765550239</v>
      </c>
      <c r="I19" t="n">
        <v>38.39814814814815</v>
      </c>
      <c r="J19" t="n">
        <v>37.22175732217573</v>
      </c>
      <c r="K19" t="n">
        <v>42.47402597402598</v>
      </c>
      <c r="L19" t="n">
        <v>47.60727272727273</v>
      </c>
      <c r="M19" t="n">
        <v>48.46551724137931</v>
      </c>
    </row>
    <row r="20">
      <c r="A20" t="n">
        <v>18</v>
      </c>
      <c r="B20" t="n">
        <v>43.61224489795919</v>
      </c>
      <c r="C20" t="n">
        <v>43.95951417004049</v>
      </c>
      <c r="D20" t="n">
        <v>46.05243445692884</v>
      </c>
      <c r="E20" t="n">
        <v>48.04048582995951</v>
      </c>
      <c r="F20" t="n">
        <v>49.77818181818182</v>
      </c>
      <c r="G20" t="n">
        <v>45.76</v>
      </c>
      <c r="H20" t="n">
        <v>40.27441860465116</v>
      </c>
      <c r="I20" t="n">
        <v>38.84186046511628</v>
      </c>
      <c r="J20" t="n">
        <v>37.11344537815126</v>
      </c>
      <c r="K20" t="n">
        <v>42.82802547770701</v>
      </c>
      <c r="L20" t="n">
        <v>47.93525179856115</v>
      </c>
      <c r="M20" t="n">
        <v>48.84246575342465</v>
      </c>
    </row>
    <row r="21">
      <c r="A21" t="n">
        <v>19</v>
      </c>
      <c r="B21" t="n">
        <v>43.54583333333333</v>
      </c>
      <c r="C21" t="n">
        <v>43.98283261802575</v>
      </c>
      <c r="D21" t="n">
        <v>45.99601593625498</v>
      </c>
      <c r="E21" t="n">
        <v>48.24034334763949</v>
      </c>
      <c r="F21" t="n">
        <v>49.7752808988764</v>
      </c>
      <c r="G21" t="n">
        <v>46.02714932126697</v>
      </c>
      <c r="H21" t="n">
        <v>40.50471698113208</v>
      </c>
      <c r="I21" t="n">
        <v>38.93434343434343</v>
      </c>
      <c r="J21" t="n">
        <v>37.43162393162393</v>
      </c>
      <c r="K21" t="n">
        <v>42.32885906040269</v>
      </c>
      <c r="L21" t="n">
        <v>48.2406015037594</v>
      </c>
      <c r="M21" t="n">
        <v>49.03333333333333</v>
      </c>
    </row>
    <row r="22">
      <c r="A22" t="n">
        <v>20</v>
      </c>
      <c r="B22" t="n">
        <v>41.82598607888631</v>
      </c>
      <c r="C22" t="n">
        <v>42.01456310679612</v>
      </c>
      <c r="D22" t="n">
        <v>44.70503597122302</v>
      </c>
      <c r="E22" t="n">
        <v>46.78735632183908</v>
      </c>
      <c r="F22" t="n">
        <v>48.85204081632653</v>
      </c>
      <c r="G22" t="n">
        <v>44.64415584415585</v>
      </c>
      <c r="H22" t="n">
        <v>38.27751196172249</v>
      </c>
      <c r="I22" t="n">
        <v>35.07792207792208</v>
      </c>
      <c r="J22" t="n">
        <v>35.54883720930233</v>
      </c>
      <c r="K22" t="n">
        <v>41.27830188679246</v>
      </c>
      <c r="L22" t="n">
        <v>45.82037533512064</v>
      </c>
      <c r="M22" t="n">
        <v>46.13752913752914</v>
      </c>
    </row>
    <row r="23">
      <c r="A23" t="n">
        <v>21</v>
      </c>
      <c r="B23" t="n">
        <v>42.12470023980816</v>
      </c>
      <c r="C23" t="n">
        <v>41.79207920792079</v>
      </c>
      <c r="D23" t="n">
        <v>44.81360201511335</v>
      </c>
      <c r="E23" t="n">
        <v>46.89772727272727</v>
      </c>
      <c r="F23" t="n">
        <v>48.89514066496164</v>
      </c>
      <c r="G23" t="n">
        <v>44.91601049868766</v>
      </c>
      <c r="H23" t="n">
        <v>38.40095465393794</v>
      </c>
      <c r="I23" t="n">
        <v>35.1036717062635</v>
      </c>
      <c r="J23" t="n">
        <v>35.50234741784038</v>
      </c>
      <c r="K23" t="n">
        <v>41.59241706161137</v>
      </c>
      <c r="L23" t="n">
        <v>45.81151832460733</v>
      </c>
      <c r="M23" t="n">
        <v>46.13908872901678</v>
      </c>
    </row>
    <row r="24">
      <c r="A24" t="n">
        <v>22</v>
      </c>
      <c r="B24" t="n">
        <v>41.8321513002364</v>
      </c>
      <c r="C24" t="n">
        <v>41.81081081081081</v>
      </c>
      <c r="D24" t="n">
        <v>44.96446700507614</v>
      </c>
      <c r="E24" t="n">
        <v>46.92</v>
      </c>
      <c r="F24" t="n">
        <v>48.86082474226804</v>
      </c>
      <c r="G24" t="n">
        <v>44.81185567010309</v>
      </c>
      <c r="H24" t="n">
        <v>38.5622009569378</v>
      </c>
      <c r="I24" t="n">
        <v>35.28787878787879</v>
      </c>
      <c r="J24" t="n">
        <v>35.60328638497653</v>
      </c>
      <c r="K24" t="n">
        <v>41.58236658932714</v>
      </c>
      <c r="L24" t="n">
        <v>45.76214833759591</v>
      </c>
      <c r="M24" t="n">
        <v>46.13793103448276</v>
      </c>
    </row>
    <row r="25">
      <c r="A25" t="n">
        <v>23</v>
      </c>
      <c r="B25" t="n">
        <v>42.05990783410138</v>
      </c>
      <c r="C25" t="n">
        <v>42.1021377672209</v>
      </c>
      <c r="D25" t="n">
        <v>44.91979949874687</v>
      </c>
      <c r="E25" t="n">
        <v>47.11884057971015</v>
      </c>
      <c r="F25" t="n">
        <v>48.92146596858639</v>
      </c>
      <c r="G25" t="n">
        <v>44.52617801047121</v>
      </c>
      <c r="H25" t="n">
        <v>38.34951456310679</v>
      </c>
      <c r="I25" t="n">
        <v>35.25813449023861</v>
      </c>
      <c r="J25" t="n">
        <v>35.31481481481482</v>
      </c>
      <c r="K25" t="n">
        <v>41.7995444191344</v>
      </c>
      <c r="L25" t="n">
        <v>45.73036649214659</v>
      </c>
      <c r="M25" t="n">
        <v>46.46363636363636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2024-12-14T22:33:26Z</dcterms:created>
  <dcterms:modified xmlns:dcterms="http://purl.org/dc/terms/" xmlns:xsi="http://www.w3.org/2001/XMLSchema-instance" xsi:type="dcterms:W3CDTF">2024-12-14T22:33:26Z</dcterms:modified>
</cp:coreProperties>
</file>