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0.5612429428571428</v>
      </c>
      <c r="C2" t="n">
        <v>0.4983773978902953</v>
      </c>
      <c r="D2" t="n">
        <v>0.4471671968115942</v>
      </c>
      <c r="E2" t="n">
        <v>0.5515504246073298</v>
      </c>
      <c r="F2" t="n">
        <v>0.5612189059071729</v>
      </c>
      <c r="G2" t="n">
        <v>0.5250910656108597</v>
      </c>
      <c r="H2" t="n">
        <v>0.4373693726666666</v>
      </c>
      <c r="I2" t="n">
        <v>0.3763804541666667</v>
      </c>
      <c r="J2" t="n">
        <v>0.5120645094707521</v>
      </c>
      <c r="K2" t="n">
        <v>0.5624310614925373</v>
      </c>
      <c r="L2" t="n">
        <v>0.5700634356037152</v>
      </c>
      <c r="M2" t="n">
        <v>0.551490412962963</v>
      </c>
    </row>
    <row r="3">
      <c r="A3" t="n">
        <v>1</v>
      </c>
      <c r="B3" t="n">
        <v>0.560726412797619</v>
      </c>
      <c r="C3" t="n">
        <v>0.5020570945833334</v>
      </c>
      <c r="D3" t="n">
        <v>0.4470722298850575</v>
      </c>
      <c r="E3" t="n">
        <v>0.5512148859375</v>
      </c>
      <c r="F3" t="n">
        <v>0.5621853608333333</v>
      </c>
      <c r="G3" t="n">
        <v>0.5250093837471783</v>
      </c>
      <c r="H3" t="n">
        <v>0.4372655703333334</v>
      </c>
      <c r="I3" t="n">
        <v>0.3763042880952381</v>
      </c>
      <c r="J3" t="n">
        <v>0.5123002980555555</v>
      </c>
      <c r="K3" t="n">
        <v>0.561938231641791</v>
      </c>
      <c r="L3" t="n">
        <v>0.5698091938271606</v>
      </c>
      <c r="M3" t="n">
        <v>0.5509378043343653</v>
      </c>
    </row>
    <row r="4">
      <c r="A4" t="n">
        <v>2</v>
      </c>
      <c r="B4" t="n">
        <v>0.5601601142857143</v>
      </c>
      <c r="C4" t="n">
        <v>0.5036074225941423</v>
      </c>
      <c r="D4" t="n">
        <v>0.4470454586206897</v>
      </c>
      <c r="E4" t="n">
        <v>0.5510717770833333</v>
      </c>
      <c r="F4" t="n">
        <v>0.5625941029166667</v>
      </c>
      <c r="G4" t="n">
        <v>0.5248413925339367</v>
      </c>
      <c r="H4" t="n">
        <v>0.4371318750000001</v>
      </c>
      <c r="I4" t="n">
        <v>0.3762047535714286</v>
      </c>
      <c r="J4" t="n">
        <v>0.512001886350975</v>
      </c>
      <c r="K4" t="n">
        <v>0.5614719809523809</v>
      </c>
      <c r="L4" t="n">
        <v>0.5693858965944272</v>
      </c>
      <c r="M4" t="n">
        <v>0.5507530959752321</v>
      </c>
    </row>
    <row r="5">
      <c r="A5" t="n">
        <v>3</v>
      </c>
      <c r="B5" t="n">
        <v>0.5596837104477612</v>
      </c>
      <c r="C5" t="n">
        <v>0.5040166741666667</v>
      </c>
      <c r="D5" t="n">
        <v>0.4472126229885057</v>
      </c>
      <c r="E5" t="n">
        <v>0.5508626057291667</v>
      </c>
      <c r="F5" t="n">
        <v>0.5620164195833334</v>
      </c>
      <c r="G5" t="n">
        <v>0.5247354832957111</v>
      </c>
      <c r="H5" t="n">
        <v>0.4369878386666666</v>
      </c>
      <c r="I5" t="n">
        <v>0.3761037619047619</v>
      </c>
      <c r="J5" t="n">
        <v>0.5117879516759777</v>
      </c>
      <c r="K5" t="n">
        <v>0.5607453826865672</v>
      </c>
      <c r="L5" t="n">
        <v>0.5691081410493827</v>
      </c>
      <c r="M5" t="n">
        <v>0.5507862824074075</v>
      </c>
    </row>
    <row r="6">
      <c r="A6" t="n">
        <v>4</v>
      </c>
      <c r="B6" t="n">
        <v>0.5594863303571428</v>
      </c>
      <c r="C6" t="n">
        <v>0.5040409430962343</v>
      </c>
      <c r="D6" t="n">
        <v>0.4474336172413793</v>
      </c>
      <c r="E6" t="n">
        <v>0.5506142145833334</v>
      </c>
      <c r="F6" t="n">
        <v>0.5612324945833334</v>
      </c>
      <c r="G6" t="n">
        <v>0.5254575103603604</v>
      </c>
      <c r="H6" t="n">
        <v>0.4368822263333333</v>
      </c>
      <c r="I6" t="n">
        <v>0.3760007758208955</v>
      </c>
      <c r="J6" t="n">
        <v>0.5114950747222222</v>
      </c>
      <c r="K6" t="n">
        <v>0.5603580758928571</v>
      </c>
      <c r="L6" t="n">
        <v>0.5687799969135803</v>
      </c>
      <c r="M6" t="n">
        <v>0.5503053006172839</v>
      </c>
    </row>
    <row r="7">
      <c r="A7" t="n">
        <v>5</v>
      </c>
      <c r="B7" t="n">
        <v>0.559221675297619</v>
      </c>
      <c r="C7" t="n">
        <v>0.5032295808333334</v>
      </c>
      <c r="D7" t="n">
        <v>0.447334200862069</v>
      </c>
      <c r="E7" t="n">
        <v>0.5503106812499999</v>
      </c>
      <c r="F7" t="n">
        <v>0.5608272808333333</v>
      </c>
      <c r="G7" t="n">
        <v>0.525273893018018</v>
      </c>
      <c r="H7" t="n">
        <v>0.4367603083333334</v>
      </c>
      <c r="I7" t="n">
        <v>0.3758824788690476</v>
      </c>
      <c r="J7" t="n">
        <v>0.5107458663888889</v>
      </c>
      <c r="K7" t="n">
        <v>0.5599513264880953</v>
      </c>
      <c r="L7" t="n">
        <v>0.5683268740740741</v>
      </c>
      <c r="M7" t="n">
        <v>0.5494912585139319</v>
      </c>
    </row>
    <row r="8">
      <c r="A8" t="n">
        <v>6</v>
      </c>
      <c r="B8" t="n">
        <v>0.5589339747023809</v>
      </c>
      <c r="C8" t="n">
        <v>0.50275861</v>
      </c>
      <c r="D8" t="n">
        <v>0.447301941954023</v>
      </c>
      <c r="E8" t="n">
        <v>0.5502847708994709</v>
      </c>
      <c r="F8" t="n">
        <v>0.5604843979166667</v>
      </c>
      <c r="G8" t="n">
        <v>0.5251063418918919</v>
      </c>
      <c r="H8" t="n">
        <v>0.436643258</v>
      </c>
      <c r="I8" t="n">
        <v>0.3757794532934132</v>
      </c>
      <c r="J8" t="n">
        <v>0.5108395888579388</v>
      </c>
      <c r="K8" t="n">
        <v>0.5595398360119047</v>
      </c>
      <c r="L8" t="n">
        <v>0.5679343981424149</v>
      </c>
      <c r="M8" t="n">
        <v>0.5490681645061728</v>
      </c>
    </row>
    <row r="9">
      <c r="A9" t="n">
        <v>7</v>
      </c>
      <c r="B9" t="n">
        <v>0.5588373008955223</v>
      </c>
      <c r="C9" t="n">
        <v>0.5062559319444444</v>
      </c>
      <c r="D9" t="n">
        <v>0.4431273932098765</v>
      </c>
      <c r="E9" t="n">
        <v>0.5508805683333333</v>
      </c>
      <c r="F9" t="n">
        <v>0.5601748460784314</v>
      </c>
      <c r="G9" t="n">
        <v>0.525091695945946</v>
      </c>
      <c r="H9" t="n">
        <v>0.4365533806666667</v>
      </c>
      <c r="I9" t="n">
        <v>0.3756945592261904</v>
      </c>
      <c r="J9" t="n">
        <v>0.5114318114206128</v>
      </c>
      <c r="K9" t="n">
        <v>0.5608145345679012</v>
      </c>
      <c r="L9" t="n">
        <v>0.565908423076923</v>
      </c>
      <c r="M9" t="n">
        <v>0.5504428882550335</v>
      </c>
    </row>
    <row r="10">
      <c r="A10" t="n">
        <v>8</v>
      </c>
      <c r="B10" t="n">
        <v>0.5583868747023809</v>
      </c>
      <c r="C10" t="n">
        <v>0.5059148958333334</v>
      </c>
      <c r="D10" t="n">
        <v>0.4428882333333333</v>
      </c>
      <c r="E10" t="n">
        <v>0.5530503323076923</v>
      </c>
      <c r="F10" t="n">
        <v>0.561652384375</v>
      </c>
      <c r="G10" t="n">
        <v>0.5250933261261261</v>
      </c>
      <c r="H10" t="n">
        <v>0.4364866463333333</v>
      </c>
      <c r="I10" t="n">
        <v>0.3757592344311377</v>
      </c>
      <c r="J10" t="n">
        <v>0.5112744969444445</v>
      </c>
      <c r="K10" t="n">
        <v>0.5584897689999999</v>
      </c>
      <c r="L10" t="n">
        <v>0.5655904080128205</v>
      </c>
      <c r="M10" t="n">
        <v>0.548236517361111</v>
      </c>
    </row>
    <row r="11">
      <c r="A11" t="n">
        <v>9</v>
      </c>
      <c r="B11" t="n">
        <v>0.5581362053571428</v>
      </c>
      <c r="C11" t="n">
        <v>0.5060950881578947</v>
      </c>
      <c r="D11" t="n">
        <v>0.4458277202898551</v>
      </c>
      <c r="E11" t="n">
        <v>0.54521151682243</v>
      </c>
      <c r="F11" t="n">
        <v>0.5620017010471204</v>
      </c>
      <c r="G11" t="n">
        <v>0.524824025</v>
      </c>
      <c r="H11" t="n">
        <v>0.436308014</v>
      </c>
      <c r="I11" t="n">
        <v>0.3756719488095238</v>
      </c>
      <c r="J11" t="n">
        <v>0.5109134883333334</v>
      </c>
      <c r="K11" t="n">
        <v>0.5577649782051282</v>
      </c>
      <c r="L11" t="n">
        <v>0.5651203766025641</v>
      </c>
      <c r="M11" t="n">
        <v>0.5462166675585284</v>
      </c>
    </row>
    <row r="12">
      <c r="A12" t="n">
        <v>10</v>
      </c>
      <c r="B12" t="n">
        <v>0.5578952866071428</v>
      </c>
      <c r="C12" t="n">
        <v>0.4994754231527093</v>
      </c>
      <c r="D12" t="n">
        <v>0.4459879864035088</v>
      </c>
      <c r="E12" t="n">
        <v>0.5452565583333333</v>
      </c>
      <c r="F12" t="n">
        <v>0.5560709354166666</v>
      </c>
      <c r="G12" t="n">
        <v>0.5241946110609481</v>
      </c>
      <c r="H12" t="n">
        <v>0.4367816079861111</v>
      </c>
      <c r="I12" t="n">
        <v>0.375418150308642</v>
      </c>
      <c r="J12" t="n">
        <v>0.5074783663793103</v>
      </c>
      <c r="K12" t="n">
        <v>0.5574675276527331</v>
      </c>
      <c r="L12" t="n">
        <v>0.5644280721153846</v>
      </c>
      <c r="M12" t="n">
        <v>0.5469980010033445</v>
      </c>
    </row>
    <row r="13">
      <c r="A13" t="n">
        <v>11</v>
      </c>
      <c r="B13" t="n">
        <v>0.5562345367283951</v>
      </c>
      <c r="C13" t="n">
        <v>0.4991381176470588</v>
      </c>
      <c r="D13" t="n">
        <v>0.4514822757246377</v>
      </c>
      <c r="E13" t="n">
        <v>0.5411603516666667</v>
      </c>
      <c r="F13" t="n">
        <v>0.5554292921875</v>
      </c>
      <c r="G13" t="n">
        <v>0.5237646538288289</v>
      </c>
      <c r="H13" t="n">
        <v>0.4364974916666667</v>
      </c>
      <c r="I13" t="n">
        <v>0.3753720089506173</v>
      </c>
      <c r="J13" t="n">
        <v>0.5062453032835821</v>
      </c>
      <c r="K13" t="n">
        <v>0.556024365942029</v>
      </c>
      <c r="L13" t="n">
        <v>0.5652654858024692</v>
      </c>
      <c r="M13" t="n">
        <v>0.5476825480769231</v>
      </c>
    </row>
    <row r="14">
      <c r="A14" t="n">
        <v>12</v>
      </c>
      <c r="B14" t="n">
        <v>0.5560189824074074</v>
      </c>
      <c r="C14" t="n">
        <v>0.4912947824074074</v>
      </c>
      <c r="D14" t="n">
        <v>0.4461679240384615</v>
      </c>
      <c r="E14" t="n">
        <v>0.5418359583333333</v>
      </c>
      <c r="F14" t="n">
        <v>0.5581629112745098</v>
      </c>
      <c r="G14" t="n">
        <v>0.5222568180555556</v>
      </c>
      <c r="H14" t="n">
        <v>0.435511152</v>
      </c>
      <c r="I14" t="n">
        <v>0.3755501806547619</v>
      </c>
      <c r="J14" t="n">
        <v>0.5092179982758621</v>
      </c>
      <c r="K14" t="n">
        <v>0.5576341569444445</v>
      </c>
      <c r="L14" t="n">
        <v>0.5663075294871794</v>
      </c>
      <c r="M14" t="n">
        <v>0.5502170960144928</v>
      </c>
    </row>
    <row r="15">
      <c r="A15" t="n">
        <v>13</v>
      </c>
      <c r="B15" t="n">
        <v>0.5558039388888889</v>
      </c>
      <c r="C15" t="n">
        <v>0.4932905022222222</v>
      </c>
      <c r="D15" t="n">
        <v>0.4453530256410256</v>
      </c>
      <c r="E15" t="n">
        <v>0.5520751879518072</v>
      </c>
      <c r="F15" t="n">
        <v>0.5555245527777778</v>
      </c>
      <c r="G15" t="n">
        <v>0.5194647482323232</v>
      </c>
      <c r="H15" t="n">
        <v>0.438951384057971</v>
      </c>
      <c r="I15" t="n">
        <v>0.3754728814241486</v>
      </c>
      <c r="J15" t="n">
        <v>0.5090840072222222</v>
      </c>
      <c r="K15" t="n">
        <v>0.5588579179012346</v>
      </c>
      <c r="L15" t="n">
        <v>0.5658355884615385</v>
      </c>
      <c r="M15" t="n">
        <v>0.5505081095238096</v>
      </c>
    </row>
    <row r="16">
      <c r="A16" t="n">
        <v>14</v>
      </c>
      <c r="B16" t="n">
        <v>0.5557457814814815</v>
      </c>
      <c r="C16" t="n">
        <v>0.4862344305555555</v>
      </c>
      <c r="D16" t="n">
        <v>0.4452321625</v>
      </c>
      <c r="E16" t="n">
        <v>0.5410706907563025</v>
      </c>
      <c r="F16" t="n">
        <v>0.5547091233333333</v>
      </c>
      <c r="G16" t="n">
        <v>0.519094726010101</v>
      </c>
      <c r="H16" t="n">
        <v>0.4386614452898551</v>
      </c>
      <c r="I16" t="n">
        <v>0.3755821469135803</v>
      </c>
      <c r="J16" t="n">
        <v>0.5086632483333333</v>
      </c>
      <c r="K16" t="n">
        <v>0.5618564487654321</v>
      </c>
      <c r="L16" t="n">
        <v>0.5632032312499999</v>
      </c>
      <c r="M16" t="n">
        <v>0.5488055283950617</v>
      </c>
    </row>
    <row r="17">
      <c r="A17" t="n">
        <v>15</v>
      </c>
      <c r="B17" t="n">
        <v>0.5555478171717172</v>
      </c>
      <c r="C17" t="n">
        <v>0.4960596755555556</v>
      </c>
      <c r="D17" t="n">
        <v>0.4476014288194444</v>
      </c>
      <c r="E17" t="n">
        <v>0.5429872741666666</v>
      </c>
      <c r="F17" t="n">
        <v>0.5600089411111111</v>
      </c>
      <c r="G17" t="n">
        <v>0.5201058216748768</v>
      </c>
      <c r="H17" t="n">
        <v>0.4346329436666667</v>
      </c>
      <c r="I17" t="n">
        <v>0.375613362037037</v>
      </c>
      <c r="J17" t="n">
        <v>0.5084893436111112</v>
      </c>
      <c r="K17" t="n">
        <v>0.5613482396666667</v>
      </c>
      <c r="L17" t="n">
        <v>0.5620344548076923</v>
      </c>
      <c r="M17" t="n">
        <v>0.5501213205128206</v>
      </c>
    </row>
    <row r="18">
      <c r="A18" t="n">
        <v>16</v>
      </c>
      <c r="B18" t="n">
        <v>0.5570533689102565</v>
      </c>
      <c r="C18" t="n">
        <v>0.5034531291666666</v>
      </c>
      <c r="D18" t="n">
        <v>0.4387457684027778</v>
      </c>
      <c r="E18" t="n">
        <v>0.53824976302521</v>
      </c>
      <c r="F18" t="n">
        <v>0.5626280782122904</v>
      </c>
      <c r="G18" t="n">
        <v>0.5201529323809524</v>
      </c>
      <c r="H18" t="n">
        <v>0.4360048319444444</v>
      </c>
      <c r="I18" t="n">
        <v>0.3757402839506173</v>
      </c>
      <c r="J18" t="n">
        <v>0.5089158238888889</v>
      </c>
      <c r="K18" t="n">
        <v>0.559916979</v>
      </c>
      <c r="L18" t="n">
        <v>0.5673545397435897</v>
      </c>
      <c r="M18" t="n">
        <v>0.5511096137820513</v>
      </c>
    </row>
    <row r="19">
      <c r="A19" t="n">
        <v>17</v>
      </c>
      <c r="B19" t="n">
        <v>0.5576940126934984</v>
      </c>
      <c r="C19" t="n">
        <v>0.500800980334728</v>
      </c>
      <c r="D19" t="n">
        <v>0.4413424701149425</v>
      </c>
      <c r="E19" t="n">
        <v>0.5469380031250001</v>
      </c>
      <c r="F19" t="n">
        <v>0.5590810570833333</v>
      </c>
      <c r="G19" t="n">
        <v>0.5214274357308585</v>
      </c>
      <c r="H19" t="n">
        <v>0.4360373774305555</v>
      </c>
      <c r="I19" t="n">
        <v>0.3760291732919255</v>
      </c>
      <c r="J19" t="n">
        <v>0.5168859824022346</v>
      </c>
      <c r="K19" t="n">
        <v>0.5628642842592593</v>
      </c>
      <c r="L19" t="n">
        <v>0.5703813925925926</v>
      </c>
      <c r="M19" t="n">
        <v>0.5515710645061729</v>
      </c>
    </row>
    <row r="20">
      <c r="A20" t="n">
        <v>18</v>
      </c>
      <c r="B20" t="n">
        <v>0.5579344182662539</v>
      </c>
      <c r="C20" t="n">
        <v>0.5005143458333333</v>
      </c>
      <c r="D20" t="n">
        <v>0.4413782181556196</v>
      </c>
      <c r="E20" t="n">
        <v>0.5478296333333333</v>
      </c>
      <c r="F20" t="n">
        <v>0.5606540833333333</v>
      </c>
      <c r="G20" t="n">
        <v>0.5228597891891892</v>
      </c>
      <c r="H20" t="n">
        <v>0.4359182413194445</v>
      </c>
      <c r="I20" t="n">
        <v>0.376113736728395</v>
      </c>
      <c r="J20" t="n">
        <v>0.5193668197771588</v>
      </c>
      <c r="K20" t="n">
        <v>0.5637815679012346</v>
      </c>
      <c r="L20" t="n">
        <v>0.5706239669781931</v>
      </c>
      <c r="M20" t="n">
        <v>0.551742725308642</v>
      </c>
    </row>
    <row r="21">
      <c r="A21" t="n">
        <v>19</v>
      </c>
      <c r="B21" t="n">
        <v>0.558005200931677</v>
      </c>
      <c r="C21" t="n">
        <v>0.5011511408333333</v>
      </c>
      <c r="D21" t="n">
        <v>0.441797083908046</v>
      </c>
      <c r="E21" t="n">
        <v>0.5486686268421053</v>
      </c>
      <c r="F21" t="n">
        <v>0.5610572904166666</v>
      </c>
      <c r="G21" t="n">
        <v>0.523438969751693</v>
      </c>
      <c r="H21" t="n">
        <v>0.4358700236111111</v>
      </c>
      <c r="I21" t="n">
        <v>0.3762419009259259</v>
      </c>
      <c r="J21" t="n">
        <v>0.5192393835195531</v>
      </c>
      <c r="K21" t="n">
        <v>0.5633062857585139</v>
      </c>
      <c r="L21" t="n">
        <v>0.5699056730650155</v>
      </c>
      <c r="M21" t="n">
        <v>0.551510966873065</v>
      </c>
    </row>
    <row r="22">
      <c r="A22" t="n">
        <v>20</v>
      </c>
      <c r="B22" t="n">
        <v>0.5582631540123457</v>
      </c>
      <c r="C22" t="n">
        <v>0.50098076</v>
      </c>
      <c r="D22" t="n">
        <v>0.4425711626436782</v>
      </c>
      <c r="E22" t="n">
        <v>0.5489837380208333</v>
      </c>
      <c r="F22" t="n">
        <v>0.5617249824999999</v>
      </c>
      <c r="G22" t="n">
        <v>0.524103636036036</v>
      </c>
      <c r="H22" t="n">
        <v>0.4358334302083333</v>
      </c>
      <c r="I22" t="n">
        <v>0.3763501749226006</v>
      </c>
      <c r="J22" t="n">
        <v>0.5196670403899721</v>
      </c>
      <c r="K22" t="n">
        <v>0.562776926234568</v>
      </c>
      <c r="L22" t="n">
        <v>0.5695151283950618</v>
      </c>
      <c r="M22" t="n">
        <v>0.5515250641975309</v>
      </c>
    </row>
    <row r="23">
      <c r="A23" t="n">
        <v>21</v>
      </c>
      <c r="B23" t="n">
        <v>0.5582173160493826</v>
      </c>
      <c r="C23" t="n">
        <v>0.50077942125</v>
      </c>
      <c r="D23" t="n">
        <v>0.442466595389049</v>
      </c>
      <c r="E23" t="n">
        <v>0.5489862973958334</v>
      </c>
      <c r="F23" t="n">
        <v>0.5618039429166667</v>
      </c>
      <c r="G23" t="n">
        <v>0.5243518675675676</v>
      </c>
      <c r="H23" t="n">
        <v>0.4357587885416667</v>
      </c>
      <c r="I23" t="n">
        <v>0.3764110956790123</v>
      </c>
      <c r="J23" t="n">
        <v>0.5195001866666666</v>
      </c>
      <c r="K23" t="n">
        <v>0.5625905283950617</v>
      </c>
      <c r="L23" t="n">
        <v>0.5704293609907121</v>
      </c>
      <c r="M23" t="n">
        <v>0.5513581793209876</v>
      </c>
    </row>
    <row r="24">
      <c r="A24" t="n">
        <v>22</v>
      </c>
      <c r="B24" t="n">
        <v>0.5580913799382716</v>
      </c>
      <c r="C24" t="n">
        <v>0.5005995470833333</v>
      </c>
      <c r="D24" t="n">
        <v>0.4425086749279539</v>
      </c>
      <c r="E24" t="n">
        <v>0.5489357671875</v>
      </c>
      <c r="F24" t="n">
        <v>0.5611456704166666</v>
      </c>
      <c r="G24" t="n">
        <v>0.5247945162528216</v>
      </c>
      <c r="H24" t="n">
        <v>0.4354460432055749</v>
      </c>
      <c r="I24" t="n">
        <v>0.3763814142414861</v>
      </c>
      <c r="J24" t="n">
        <v>0.5198536830555556</v>
      </c>
      <c r="K24" t="n">
        <v>0.5623517512345679</v>
      </c>
      <c r="L24" t="n">
        <v>0.5701713465838509</v>
      </c>
      <c r="M24" t="n">
        <v>0.5510430330246914</v>
      </c>
    </row>
    <row r="25">
      <c r="A25" t="n">
        <v>23</v>
      </c>
      <c r="B25" t="n">
        <v>0.5582768034375001</v>
      </c>
      <c r="C25" t="n">
        <v>0.5004175103448276</v>
      </c>
      <c r="D25" t="n">
        <v>0.4415599353115727</v>
      </c>
      <c r="E25" t="n">
        <v>0.5490215656084656</v>
      </c>
      <c r="F25" t="n">
        <v>0.5609701570815451</v>
      </c>
      <c r="G25" t="n">
        <v>0.5262979729411764</v>
      </c>
      <c r="H25" t="n">
        <v>0.43580343099631</v>
      </c>
      <c r="I25" t="n">
        <v>0.3763504944099379</v>
      </c>
      <c r="J25" t="n">
        <v>0.5194070798295455</v>
      </c>
      <c r="K25" t="n">
        <v>0.5623152132911393</v>
      </c>
      <c r="L25" t="n">
        <v>0.5705197458860759</v>
      </c>
      <c r="M25" t="n">
        <v>0.5512218233226837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2024-12-14T22:33:26Z</dcterms:created>
  <dcterms:modified xmlns:dcterms="http://purl.org/dc/terms/" xmlns:xsi="http://www.w3.org/2001/XMLSchema-instance" xsi:type="dcterms:W3CDTF">2024-12-14T22:33:26Z</dcterms:modified>
</cp:coreProperties>
</file>