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0.4636639662889518</v>
      </c>
      <c r="C2" t="n">
        <v>0.4931880338323353</v>
      </c>
      <c r="D2" t="n">
        <v>0.4960034346491228</v>
      </c>
      <c r="E2" t="n">
        <v>0.4519311363636364</v>
      </c>
      <c r="F2" t="n">
        <v>0.4872528649275362</v>
      </c>
      <c r="G2" t="n">
        <v>0.443797356612529</v>
      </c>
      <c r="H2" t="n">
        <v>0.446137344680851</v>
      </c>
      <c r="I2" t="n">
        <v>0.4662809250353607</v>
      </c>
      <c r="J2" t="n">
        <v>0.4784633973490427</v>
      </c>
      <c r="K2" t="n">
        <v>0.5012332700154559</v>
      </c>
      <c r="L2" t="n">
        <v>0.4821789780058651</v>
      </c>
    </row>
    <row r="3">
      <c r="A3" t="n">
        <v>1</v>
      </c>
      <c r="B3" t="n">
        <v>0.4631207108910891</v>
      </c>
      <c r="C3" t="n">
        <v>0.4931513532738095</v>
      </c>
      <c r="D3" t="n">
        <v>0.4954802207048458</v>
      </c>
      <c r="E3" t="n">
        <v>0.4517685916666667</v>
      </c>
      <c r="F3" t="n">
        <v>0.487635886167147</v>
      </c>
      <c r="G3" t="n">
        <v>0.4434291657407407</v>
      </c>
      <c r="H3" t="n">
        <v>0.4456841141122913</v>
      </c>
      <c r="I3" t="n">
        <v>0.465691734039548</v>
      </c>
      <c r="J3" t="n">
        <v>0.4783793957602339</v>
      </c>
      <c r="K3" t="n">
        <v>0.5004697391035549</v>
      </c>
      <c r="L3" t="n">
        <v>0.4821013263543192</v>
      </c>
    </row>
    <row r="4">
      <c r="A4" t="n">
        <v>2</v>
      </c>
      <c r="B4" t="n">
        <v>0.4625615502121641</v>
      </c>
      <c r="C4" t="n">
        <v>0.492759548358209</v>
      </c>
      <c r="D4" t="n">
        <v>0.494870050877193</v>
      </c>
      <c r="E4" t="n">
        <v>0.4516122666666667</v>
      </c>
      <c r="F4" t="n">
        <v>0.487959083908046</v>
      </c>
      <c r="G4" t="n">
        <v>0.4431370474537037</v>
      </c>
      <c r="H4" t="n">
        <v>0.4452678431818182</v>
      </c>
      <c r="I4" t="n">
        <v>0.4651191861386138</v>
      </c>
      <c r="J4" t="n">
        <v>0.4781504461988304</v>
      </c>
      <c r="K4" t="n">
        <v>0.5000928765069552</v>
      </c>
      <c r="L4" t="n">
        <v>0.4818106950219619</v>
      </c>
    </row>
    <row r="5">
      <c r="A5" t="n">
        <v>3</v>
      </c>
      <c r="B5" t="n">
        <v>0.4624688676553672</v>
      </c>
      <c r="C5" t="n">
        <v>0.4918443937313433</v>
      </c>
      <c r="D5" t="n">
        <v>0.4943477127753304</v>
      </c>
      <c r="E5" t="n">
        <v>0.4513883416666666</v>
      </c>
      <c r="F5" t="n">
        <v>0.4878388413793103</v>
      </c>
      <c r="G5" t="n">
        <v>0.4428445479166667</v>
      </c>
      <c r="H5" t="n">
        <v>0.4448862990881459</v>
      </c>
      <c r="I5" t="n">
        <v>0.4653427859773371</v>
      </c>
      <c r="J5" t="n">
        <v>0.4781496585651537</v>
      </c>
      <c r="K5" t="n">
        <v>0.4995796186728395</v>
      </c>
      <c r="L5" t="n">
        <v>0.4817369133235724</v>
      </c>
    </row>
    <row r="6">
      <c r="A6" t="n">
        <v>4</v>
      </c>
      <c r="B6" t="n">
        <v>0.4622701900990099</v>
      </c>
      <c r="C6" t="n">
        <v>0.4920519402985075</v>
      </c>
      <c r="D6" t="n">
        <v>0.4947519748898678</v>
      </c>
      <c r="E6" t="n">
        <v>0.4513476333333333</v>
      </c>
      <c r="F6" t="n">
        <v>0.4877736744252873</v>
      </c>
      <c r="G6" t="n">
        <v>0.4426726173611111</v>
      </c>
      <c r="H6" t="n">
        <v>0.4450674452200304</v>
      </c>
      <c r="I6" t="n">
        <v>0.4655133886845827</v>
      </c>
      <c r="J6" t="n">
        <v>0.4784515918128655</v>
      </c>
      <c r="K6" t="n">
        <v>0.4991876749999999</v>
      </c>
      <c r="L6" t="n">
        <v>0.4813378402046784</v>
      </c>
    </row>
    <row r="7">
      <c r="A7" t="n">
        <v>5</v>
      </c>
      <c r="B7" t="n">
        <v>0.4619126575671852</v>
      </c>
      <c r="C7" t="n">
        <v>0.4929440122023809</v>
      </c>
      <c r="D7" t="n">
        <v>0.4966098572687225</v>
      </c>
      <c r="E7" t="n">
        <v>0.4512495</v>
      </c>
      <c r="F7" t="n">
        <v>0.4880320175287357</v>
      </c>
      <c r="G7" t="n">
        <v>0.4424201791666667</v>
      </c>
      <c r="H7" t="n">
        <v>0.4459075006060607</v>
      </c>
      <c r="I7" t="n">
        <v>0.4655926508474576</v>
      </c>
      <c r="J7" t="n">
        <v>0.4784011945906433</v>
      </c>
      <c r="K7" t="n">
        <v>0.4990955043276661</v>
      </c>
      <c r="L7" t="n">
        <v>0.4813357035139093</v>
      </c>
    </row>
    <row r="8">
      <c r="A8" t="n">
        <v>6</v>
      </c>
      <c r="B8" t="n">
        <v>0.4619555427157002</v>
      </c>
      <c r="C8" t="n">
        <v>0.493018820597015</v>
      </c>
      <c r="D8" t="n">
        <v>0.4964870008333334</v>
      </c>
      <c r="E8" t="n">
        <v>0.4512604</v>
      </c>
      <c r="F8" t="n">
        <v>0.4880802379310345</v>
      </c>
      <c r="G8" t="n">
        <v>0.4422911486046512</v>
      </c>
      <c r="H8" t="n">
        <v>0.4458393962121212</v>
      </c>
      <c r="I8" t="n">
        <v>0.4654388345120226</v>
      </c>
      <c r="J8" t="n">
        <v>0.4781682239766082</v>
      </c>
      <c r="K8" t="n">
        <v>0.4989623947530864</v>
      </c>
      <c r="L8" t="n">
        <v>0.4811936233918128</v>
      </c>
    </row>
    <row r="9">
      <c r="A9" t="n">
        <v>7</v>
      </c>
      <c r="B9" t="n">
        <v>0.4621327454022989</v>
      </c>
      <c r="C9" t="n">
        <v>0.4936630967261905</v>
      </c>
      <c r="D9" t="n">
        <v>0.4959282166666667</v>
      </c>
      <c r="E9" t="n">
        <v>0.4512524083333334</v>
      </c>
      <c r="F9" t="n">
        <v>0.4879503916666667</v>
      </c>
      <c r="G9" t="n">
        <v>0.4421481493055556</v>
      </c>
      <c r="H9" t="n">
        <v>0.4474788678787879</v>
      </c>
      <c r="I9" t="n">
        <v>0.4653429361581921</v>
      </c>
      <c r="J9" t="n">
        <v>0.4779028894736842</v>
      </c>
      <c r="K9" t="n">
        <v>0.4988242862654321</v>
      </c>
      <c r="L9" t="n">
        <v>0.4806621523809524</v>
      </c>
    </row>
    <row r="10">
      <c r="A10" t="n">
        <v>8</v>
      </c>
      <c r="B10" t="n">
        <v>0.4613508400584795</v>
      </c>
      <c r="C10" t="n">
        <v>0.4930916340298508</v>
      </c>
      <c r="D10" t="n">
        <v>0.4952750966666667</v>
      </c>
      <c r="E10" t="n">
        <v>0.45108815</v>
      </c>
      <c r="F10" t="n">
        <v>0.4876294023054755</v>
      </c>
      <c r="G10" t="n">
        <v>0.4421246157772622</v>
      </c>
      <c r="H10" t="n">
        <v>0.4479887134146342</v>
      </c>
      <c r="I10" t="n">
        <v>0.4651155</v>
      </c>
      <c r="J10" t="n">
        <v>0.4776080412121212</v>
      </c>
      <c r="K10" t="n">
        <v>0.4983261743307086</v>
      </c>
      <c r="L10" t="n">
        <v>0.4809389032407408</v>
      </c>
    </row>
    <row r="11">
      <c r="A11" t="n">
        <v>9</v>
      </c>
      <c r="B11" t="n">
        <v>0.4609292747126437</v>
      </c>
      <c r="C11" t="n">
        <v>0.4924083988095238</v>
      </c>
      <c r="D11" t="n">
        <v>0.4952947354166667</v>
      </c>
      <c r="E11" t="n">
        <v>0.4506108083333333</v>
      </c>
      <c r="F11" t="n">
        <v>0.4873616257225434</v>
      </c>
      <c r="G11" t="n">
        <v>0.4416701020833333</v>
      </c>
      <c r="H11" t="n">
        <v>0.4475055816109423</v>
      </c>
      <c r="I11" t="n">
        <v>0.4644811100566573</v>
      </c>
      <c r="J11" t="n">
        <v>0.4774453009090909</v>
      </c>
      <c r="K11" t="n">
        <v>0.4979074008183306</v>
      </c>
      <c r="L11" t="n">
        <v>0.4803821157407408</v>
      </c>
    </row>
    <row r="12">
      <c r="A12" t="n">
        <v>10</v>
      </c>
      <c r="B12" t="n">
        <v>0.4603979502873563</v>
      </c>
      <c r="C12" t="n">
        <v>0.4914444351190476</v>
      </c>
      <c r="D12" t="n">
        <v>0.4957131104166667</v>
      </c>
      <c r="E12" t="n">
        <v>0.4505359833333333</v>
      </c>
      <c r="F12" t="n">
        <v>0.4866746517241379</v>
      </c>
      <c r="G12" t="n">
        <v>0.4407938553921569</v>
      </c>
      <c r="H12" t="n">
        <v>0.4469532171732523</v>
      </c>
      <c r="I12" t="n">
        <v>0.4639650302259887</v>
      </c>
      <c r="J12" t="n">
        <v>0.4764974904761904</v>
      </c>
      <c r="K12" t="n">
        <v>0.4972597483660131</v>
      </c>
      <c r="L12" t="n">
        <v>0.4800057385802469</v>
      </c>
    </row>
    <row r="13">
      <c r="A13" t="n">
        <v>11</v>
      </c>
      <c r="B13" t="n">
        <v>0.4597778459770115</v>
      </c>
      <c r="C13" t="n">
        <v>0.4905033639880952</v>
      </c>
      <c r="D13" t="n">
        <v>0.4955609575</v>
      </c>
      <c r="E13" t="n">
        <v>0.450390725</v>
      </c>
      <c r="F13" t="n">
        <v>0.4860744862068966</v>
      </c>
      <c r="G13" t="n">
        <v>0.4402408394607844</v>
      </c>
      <c r="H13" t="n">
        <v>0.4462961009104704</v>
      </c>
      <c r="I13" t="n">
        <v>0.463413531779661</v>
      </c>
      <c r="J13" t="n">
        <v>0.4760549757440476</v>
      </c>
      <c r="K13" t="n">
        <v>0.4965858003144654</v>
      </c>
      <c r="L13" t="n">
        <v>0.4787495766615147</v>
      </c>
    </row>
    <row r="14">
      <c r="A14" t="n">
        <v>12</v>
      </c>
      <c r="B14" t="n">
        <v>0.4592453856321839</v>
      </c>
      <c r="C14" t="n">
        <v>0.4895870919642857</v>
      </c>
      <c r="D14" t="n">
        <v>0.4960471346491228</v>
      </c>
      <c r="E14" t="n">
        <v>0.4502011916666667</v>
      </c>
      <c r="F14" t="n">
        <v>0.4854574534482758</v>
      </c>
      <c r="G14" t="n">
        <v>0.440520385952381</v>
      </c>
      <c r="H14" t="n">
        <v>0.4459527315151515</v>
      </c>
      <c r="I14" t="n">
        <v>0.4630458425141243</v>
      </c>
      <c r="J14" t="n">
        <v>0.4755854846726191</v>
      </c>
      <c r="K14" t="n">
        <v>0.4955808847484277</v>
      </c>
      <c r="L14" t="n">
        <v>0.4787710150971599</v>
      </c>
    </row>
    <row r="15">
      <c r="A15" t="n">
        <v>13</v>
      </c>
      <c r="B15" t="n">
        <v>0.4592702330508475</v>
      </c>
      <c r="C15" t="n">
        <v>0.4882282135802469</v>
      </c>
      <c r="D15" t="n">
        <v>0.4959505466960352</v>
      </c>
      <c r="E15" t="n">
        <v>0.4498162666666667</v>
      </c>
      <c r="F15" t="n">
        <v>0.4848622097701149</v>
      </c>
      <c r="G15" t="n">
        <v>0.4415845384803921</v>
      </c>
      <c r="H15" t="n">
        <v>0.4451787046296297</v>
      </c>
      <c r="I15" t="n">
        <v>0.4626896971751412</v>
      </c>
      <c r="J15" t="n">
        <v>0.4754929827380953</v>
      </c>
      <c r="K15" t="n">
        <v>0.4957041411949686</v>
      </c>
      <c r="L15" t="n">
        <v>0.4784242998511904</v>
      </c>
    </row>
    <row r="16">
      <c r="A16" t="n">
        <v>14</v>
      </c>
      <c r="B16" t="n">
        <v>0.4588882908062235</v>
      </c>
      <c r="C16" t="n">
        <v>0.4877334707462687</v>
      </c>
      <c r="D16" t="n">
        <v>0.4960218372807018</v>
      </c>
      <c r="E16" t="n">
        <v>0.449593475</v>
      </c>
      <c r="F16" t="n">
        <v>0.4843194755747127</v>
      </c>
      <c r="G16" t="n">
        <v>0.4410830943627451</v>
      </c>
      <c r="H16" t="n">
        <v>0.4447830158950617</v>
      </c>
      <c r="I16" t="n">
        <v>0.4624814223796034</v>
      </c>
      <c r="J16" t="n">
        <v>0.4754785958271237</v>
      </c>
      <c r="K16" t="n">
        <v>0.49587385</v>
      </c>
      <c r="L16" t="n">
        <v>0.4781183269399708</v>
      </c>
    </row>
    <row r="17">
      <c r="A17" t="n">
        <v>15</v>
      </c>
      <c r="B17" t="n">
        <v>0.4579307354885058</v>
      </c>
      <c r="C17" t="n">
        <v>0.4872199145833333</v>
      </c>
      <c r="D17" t="n">
        <v>0.4956803184210526</v>
      </c>
      <c r="E17" t="n">
        <v>0.4492553166666667</v>
      </c>
      <c r="F17" t="n">
        <v>0.4839397235632184</v>
      </c>
      <c r="G17" t="n">
        <v>0.4384887247685185</v>
      </c>
      <c r="H17" t="n">
        <v>0.4447488125</v>
      </c>
      <c r="I17" t="n">
        <v>0.4621474713276836</v>
      </c>
      <c r="J17" t="n">
        <v>0.4768722658718331</v>
      </c>
      <c r="K17" t="n">
        <v>0.4972829004731862</v>
      </c>
      <c r="L17" t="n">
        <v>0.4783223483918129</v>
      </c>
    </row>
    <row r="18">
      <c r="A18" t="n">
        <v>16</v>
      </c>
      <c r="B18" t="n">
        <v>0.4584048001438848</v>
      </c>
      <c r="C18" t="n">
        <v>0.4880722686567164</v>
      </c>
      <c r="D18" t="n">
        <v>0.49599298375</v>
      </c>
      <c r="E18" t="n">
        <v>0.4490094916666666</v>
      </c>
      <c r="F18" t="n">
        <v>0.4837521129310345</v>
      </c>
      <c r="G18" t="n">
        <v>0.4382745334106729</v>
      </c>
      <c r="H18" t="n">
        <v>0.4443624041795666</v>
      </c>
      <c r="I18" t="n">
        <v>0.4621539199146515</v>
      </c>
      <c r="J18" t="n">
        <v>0.4778570792109257</v>
      </c>
      <c r="K18" t="n">
        <v>0.4988686772580645</v>
      </c>
      <c r="L18" t="n">
        <v>0.4783727428781204</v>
      </c>
    </row>
    <row r="19">
      <c r="A19" t="n">
        <v>17</v>
      </c>
      <c r="B19" t="n">
        <v>0.4603666393538913</v>
      </c>
      <c r="C19" t="n">
        <v>0.4883225047619048</v>
      </c>
      <c r="D19" t="n">
        <v>0.496069679916318</v>
      </c>
      <c r="E19" t="n">
        <v>0.4489623</v>
      </c>
      <c r="F19" t="n">
        <v>0.4842469038690476</v>
      </c>
      <c r="G19" t="n">
        <v>0.4398158280952381</v>
      </c>
      <c r="H19" t="n">
        <v>0.44686628170347</v>
      </c>
      <c r="I19" t="n">
        <v>0.4621200931034483</v>
      </c>
      <c r="J19" t="n">
        <v>0.4765634695976155</v>
      </c>
      <c r="K19" t="n">
        <v>0.4994270186195827</v>
      </c>
      <c r="L19" t="n">
        <v>0.4795767646795827</v>
      </c>
    </row>
    <row r="20">
      <c r="A20" t="n">
        <v>18</v>
      </c>
      <c r="B20" t="n">
        <v>0.4615714070175439</v>
      </c>
      <c r="C20" t="n">
        <v>0.4898841508928571</v>
      </c>
      <c r="D20" t="n">
        <v>0.4961299229166666</v>
      </c>
      <c r="E20" t="n">
        <v>0.448860775</v>
      </c>
      <c r="F20" t="n">
        <v>0.4855211157738096</v>
      </c>
      <c r="G20" t="n">
        <v>0.4409072816666667</v>
      </c>
      <c r="H20" t="n">
        <v>0.4474384864779874</v>
      </c>
      <c r="I20" t="n">
        <v>0.4628849158045977</v>
      </c>
      <c r="J20" t="n">
        <v>0.4772157137108793</v>
      </c>
      <c r="K20" t="n">
        <v>0.5004707930645161</v>
      </c>
      <c r="L20" t="n">
        <v>0.4798027955357143</v>
      </c>
    </row>
    <row r="21">
      <c r="A21" t="n">
        <v>19</v>
      </c>
      <c r="B21" t="n">
        <v>0.4625094316568047</v>
      </c>
      <c r="C21" t="n">
        <v>0.4917238391566265</v>
      </c>
      <c r="D21" t="n">
        <v>0.4958357675</v>
      </c>
      <c r="E21" t="n">
        <v>0.448857875</v>
      </c>
      <c r="F21" t="n">
        <v>0.4861726797014925</v>
      </c>
      <c r="G21" t="n">
        <v>0.4415144832134292</v>
      </c>
      <c r="H21" t="n">
        <v>0.4470875712264151</v>
      </c>
      <c r="I21" t="n">
        <v>0.4642276073699422</v>
      </c>
      <c r="J21" t="n">
        <v>0.477534127761194</v>
      </c>
      <c r="K21" t="n">
        <v>0.5023503507293355</v>
      </c>
      <c r="L21" t="n">
        <v>0.4794085418290855</v>
      </c>
    </row>
    <row r="22">
      <c r="A22" t="n">
        <v>20</v>
      </c>
      <c r="B22" t="n">
        <v>0.4634475261695906</v>
      </c>
      <c r="C22" t="n">
        <v>0.4948445817910448</v>
      </c>
      <c r="D22" t="n">
        <v>0.4954564154166666</v>
      </c>
      <c r="E22" t="n">
        <v>0.4510984333333334</v>
      </c>
      <c r="F22" t="n">
        <v>0.4861785405970149</v>
      </c>
      <c r="G22" t="n">
        <v>0.4430968326968974</v>
      </c>
      <c r="H22" t="n">
        <v>0.4466825083333334</v>
      </c>
      <c r="I22" t="n">
        <v>0.4670609387931035</v>
      </c>
      <c r="J22" t="n">
        <v>0.4772606437125749</v>
      </c>
      <c r="K22" t="n">
        <v>0.5029638551446945</v>
      </c>
      <c r="L22" t="n">
        <v>0.4806528153731343</v>
      </c>
    </row>
    <row r="23">
      <c r="A23" t="n">
        <v>21</v>
      </c>
      <c r="B23" t="n">
        <v>0.4635634244509517</v>
      </c>
      <c r="C23" t="n">
        <v>0.4941450649700599</v>
      </c>
      <c r="D23" t="n">
        <v>0.4951013071129707</v>
      </c>
      <c r="E23" t="n">
        <v>0.4500697583333333</v>
      </c>
      <c r="F23" t="n">
        <v>0.4873994203592814</v>
      </c>
      <c r="G23" t="n">
        <v>0.4450924121428572</v>
      </c>
      <c r="H23" t="n">
        <v>0.4463793455974843</v>
      </c>
      <c r="I23" t="n">
        <v>0.4690113083453237</v>
      </c>
      <c r="J23" t="n">
        <v>0.4773923233979135</v>
      </c>
      <c r="K23" t="n">
        <v>0.5032548829855538</v>
      </c>
      <c r="L23" t="n">
        <v>0.4817792952380953</v>
      </c>
    </row>
    <row r="24">
      <c r="A24" t="n">
        <v>22</v>
      </c>
      <c r="B24" t="n">
        <v>0.4640959736842105</v>
      </c>
      <c r="C24" t="n">
        <v>0.4938490937313433</v>
      </c>
      <c r="D24" t="n">
        <v>0.4959828754166667</v>
      </c>
      <c r="E24" t="n">
        <v>0.4499274083333333</v>
      </c>
      <c r="F24" t="n">
        <v>0.4881691255952381</v>
      </c>
      <c r="G24" t="n">
        <v>0.446489622906404</v>
      </c>
      <c r="H24" t="n">
        <v>0.4467380166929134</v>
      </c>
      <c r="I24" t="n">
        <v>0.4687175695402299</v>
      </c>
      <c r="J24" t="n">
        <v>0.4777328973214286</v>
      </c>
      <c r="K24" t="n">
        <v>0.5037866376205787</v>
      </c>
      <c r="L24" t="n">
        <v>0.4813049777943368</v>
      </c>
    </row>
    <row r="25">
      <c r="A25" t="n">
        <v>23</v>
      </c>
      <c r="B25" t="n">
        <v>0.4646050098613251</v>
      </c>
      <c r="C25" t="n">
        <v>0.4949071334365325</v>
      </c>
      <c r="D25" t="n">
        <v>0.4964415008810573</v>
      </c>
      <c r="E25" t="n">
        <v>0.4501852083333333</v>
      </c>
      <c r="F25" t="n">
        <v>0.4886962786163522</v>
      </c>
      <c r="G25" t="n">
        <v>0.4466722733850129</v>
      </c>
      <c r="H25" t="n">
        <v>0.4465015915141431</v>
      </c>
      <c r="I25" t="n">
        <v>0.468689006116208</v>
      </c>
      <c r="J25" t="n">
        <v>0.4788195321316614</v>
      </c>
      <c r="K25" t="n">
        <v>0.5031314140495867</v>
      </c>
      <c r="L25" t="n">
        <v>0.4813498433753944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2024-12-14T22:33:26Z</dcterms:created>
  <dcterms:modified xmlns:dcterms="http://purl.org/dc/terms/" xmlns:xsi="http://www.w3.org/2001/XMLSchema-instance" xsi:type="dcterms:W3CDTF">2024-12-14T22:33:26Z</dcterms:modified>
</cp:coreProperties>
</file>