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0.512249425203252</v>
      </c>
      <c r="C2" t="n">
        <v>0.5207417186915888</v>
      </c>
      <c r="D2" t="n">
        <v>0.5090745724550898</v>
      </c>
      <c r="E2" t="n">
        <v>0.5191743988505748</v>
      </c>
      <c r="F2" t="n">
        <v>0.530970257936508</v>
      </c>
      <c r="G2" t="n">
        <v>0.5011741017713366</v>
      </c>
      <c r="H2" t="n">
        <v>0.4473679728365385</v>
      </c>
      <c r="I2" t="n">
        <v>0.4473720164473684</v>
      </c>
      <c r="J2" t="n">
        <v>0.4285505540730337</v>
      </c>
      <c r="K2" t="n">
        <v>0.4971100994301995</v>
      </c>
      <c r="L2" t="n">
        <v>0.5204577284126984</v>
      </c>
      <c r="M2" t="n">
        <v>0.5190078965317919</v>
      </c>
    </row>
    <row r="3">
      <c r="A3" t="n">
        <v>1</v>
      </c>
      <c r="B3" t="n">
        <v>0.512553661827957</v>
      </c>
      <c r="C3" t="n">
        <v>0.5204519537037037</v>
      </c>
      <c r="D3" t="n">
        <v>0.5090071592261906</v>
      </c>
      <c r="E3" t="n">
        <v>0.5186339962121213</v>
      </c>
      <c r="F3" t="n">
        <v>0.5308824281746031</v>
      </c>
      <c r="G3" t="n">
        <v>0.5011786626602563</v>
      </c>
      <c r="H3" t="n">
        <v>0.447143840952381</v>
      </c>
      <c r="I3" t="n">
        <v>0.4474581696078432</v>
      </c>
      <c r="J3" t="n">
        <v>0.4284472331944444</v>
      </c>
      <c r="K3" t="n">
        <v>0.4974929151773049</v>
      </c>
      <c r="L3" t="n">
        <v>0.5198846908517351</v>
      </c>
      <c r="M3" t="n">
        <v>0.5199741244252873</v>
      </c>
    </row>
    <row r="4">
      <c r="A4" t="n">
        <v>2</v>
      </c>
      <c r="B4" t="n">
        <v>0.512746902688172</v>
      </c>
      <c r="C4" t="n">
        <v>0.5202108666666666</v>
      </c>
      <c r="D4" t="n">
        <v>0.5088933898507463</v>
      </c>
      <c r="E4" t="n">
        <v>0.5181802075757576</v>
      </c>
      <c r="F4" t="n">
        <v>0.5303515063492064</v>
      </c>
      <c r="G4" t="n">
        <v>0.5011444657051282</v>
      </c>
      <c r="H4" t="n">
        <v>0.4470419416666667</v>
      </c>
      <c r="I4" t="n">
        <v>0.4473552933006535</v>
      </c>
      <c r="J4" t="n">
        <v>0.4285145858333334</v>
      </c>
      <c r="K4" t="n">
        <v>0.4978363765205092</v>
      </c>
      <c r="L4" t="n">
        <v>0.5193200794025158</v>
      </c>
      <c r="M4" t="n">
        <v>0.5195551020114942</v>
      </c>
    </row>
    <row r="5">
      <c r="A5" t="n">
        <v>3</v>
      </c>
      <c r="B5" t="n">
        <v>0.512504590860215</v>
      </c>
      <c r="C5" t="n">
        <v>0.5197684898148148</v>
      </c>
      <c r="D5" t="n">
        <v>0.5088244648809523</v>
      </c>
      <c r="E5" t="n">
        <v>0.5177560954545455</v>
      </c>
      <c r="F5" t="n">
        <v>0.5297832396825396</v>
      </c>
      <c r="G5" t="n">
        <v>0.5010688727126805</v>
      </c>
      <c r="H5" t="n">
        <v>0.4470054271428571</v>
      </c>
      <c r="I5" t="n">
        <v>0.4473060640522876</v>
      </c>
      <c r="J5" t="n">
        <v>0.4285500669444445</v>
      </c>
      <c r="K5" t="n">
        <v>0.498699645621469</v>
      </c>
      <c r="L5" t="n">
        <v>0.5190973470866141</v>
      </c>
      <c r="M5" t="n">
        <v>0.5187940808695652</v>
      </c>
    </row>
    <row r="6">
      <c r="A6" t="n">
        <v>4</v>
      </c>
      <c r="B6" t="n">
        <v>0.512163425</v>
      </c>
      <c r="C6" t="n">
        <v>0.5193234273148148</v>
      </c>
      <c r="D6" t="n">
        <v>0.5086822735119048</v>
      </c>
      <c r="E6" t="n">
        <v>0.5173205568181819</v>
      </c>
      <c r="F6" t="n">
        <v>0.529182575</v>
      </c>
      <c r="G6" t="n">
        <v>0.500934616025641</v>
      </c>
      <c r="H6" t="n">
        <v>0.4469002269047619</v>
      </c>
      <c r="I6" t="n">
        <v>0.447289147385621</v>
      </c>
      <c r="J6" t="n">
        <v>0.4285499465277778</v>
      </c>
      <c r="K6" t="n">
        <v>0.4993620885269122</v>
      </c>
      <c r="L6" t="n">
        <v>0.5194978130503145</v>
      </c>
      <c r="M6" t="n">
        <v>0.518650083045977</v>
      </c>
    </row>
    <row r="7">
      <c r="A7" t="n">
        <v>5</v>
      </c>
      <c r="B7" t="n">
        <v>0.5118023150537635</v>
      </c>
      <c r="C7" t="n">
        <v>0.5188950555555556</v>
      </c>
      <c r="D7" t="n">
        <v>0.508570430952381</v>
      </c>
      <c r="E7" t="n">
        <v>0.516911837121212</v>
      </c>
      <c r="F7" t="n">
        <v>0.5285613726190476</v>
      </c>
      <c r="G7" t="n">
        <v>0.5008519290064103</v>
      </c>
      <c r="H7" t="n">
        <v>0.4468222885714286</v>
      </c>
      <c r="I7" t="n">
        <v>0.4471812178104575</v>
      </c>
      <c r="J7" t="n">
        <v>0.4285639869444444</v>
      </c>
      <c r="K7" t="n">
        <v>0.4993121190947666</v>
      </c>
      <c r="L7" t="n">
        <v>0.5194725158805031</v>
      </c>
      <c r="M7" t="n">
        <v>0.5192774654178675</v>
      </c>
    </row>
    <row r="8">
      <c r="A8" t="n">
        <v>6</v>
      </c>
      <c r="B8" t="n">
        <v>0.5114194301075269</v>
      </c>
      <c r="C8" t="n">
        <v>0.5186680717592592</v>
      </c>
      <c r="D8" t="n">
        <v>0.5084349229166667</v>
      </c>
      <c r="E8" t="n">
        <v>0.5164862507575757</v>
      </c>
      <c r="F8" t="n">
        <v>0.5280114134920635</v>
      </c>
      <c r="G8" t="n">
        <v>0.5007479758012821</v>
      </c>
      <c r="H8" t="n">
        <v>0.4468979073809524</v>
      </c>
      <c r="I8" t="n">
        <v>0.447048006372549</v>
      </c>
      <c r="J8" t="n">
        <v>0.4285587708333333</v>
      </c>
      <c r="K8" t="n">
        <v>0.4991581785310735</v>
      </c>
      <c r="L8" t="n">
        <v>0.5200819406299213</v>
      </c>
      <c r="M8" t="n">
        <v>0.5192827272988505</v>
      </c>
    </row>
    <row r="9">
      <c r="A9" t="n">
        <v>7</v>
      </c>
      <c r="B9" t="n">
        <v>0.5124625425</v>
      </c>
      <c r="C9" t="n">
        <v>0.5190216200000001</v>
      </c>
      <c r="D9" t="n">
        <v>0.5083414052083334</v>
      </c>
      <c r="E9" t="n">
        <v>0.5150908338235294</v>
      </c>
      <c r="F9" t="n">
        <v>0.5251922592592593</v>
      </c>
      <c r="G9" t="n">
        <v>0.5003355576388889</v>
      </c>
      <c r="H9" t="n">
        <v>0.4469827904761905</v>
      </c>
      <c r="I9" t="n">
        <v>0.4473311425287357</v>
      </c>
      <c r="J9" t="n">
        <v>0.4286881644067797</v>
      </c>
      <c r="K9" t="n">
        <v>0.4989816350282486</v>
      </c>
      <c r="L9" t="n">
        <v>0.5197409027243589</v>
      </c>
      <c r="M9" t="n">
        <v>0.5184257796296297</v>
      </c>
    </row>
    <row r="10">
      <c r="A10" t="n">
        <v>8</v>
      </c>
      <c r="B10" t="n">
        <v>0.5121133274999999</v>
      </c>
      <c r="C10" t="n">
        <v>0.5191017622222223</v>
      </c>
      <c r="D10" t="n">
        <v>0.5106866125475286</v>
      </c>
      <c r="E10" t="n">
        <v>0.5144212148387096</v>
      </c>
      <c r="F10" t="n">
        <v>0.52247513</v>
      </c>
      <c r="G10" t="n">
        <v>0.5001949742160279</v>
      </c>
      <c r="H10" t="n">
        <v>0.4470306161904762</v>
      </c>
      <c r="I10" t="n">
        <v>0.447623709768212</v>
      </c>
      <c r="J10" t="n">
        <v>0.4286623297029703</v>
      </c>
      <c r="K10" t="n">
        <v>0.4985580760233919</v>
      </c>
      <c r="L10" t="n">
        <v>0.5202619328968904</v>
      </c>
      <c r="M10" t="n">
        <v>0.5172681633440515</v>
      </c>
    </row>
    <row r="11">
      <c r="A11" t="n">
        <v>9</v>
      </c>
      <c r="B11" t="n">
        <v>0.5103351938172043</v>
      </c>
      <c r="C11" t="n">
        <v>0.5188278605911331</v>
      </c>
      <c r="D11" t="n">
        <v>0.5107204836956521</v>
      </c>
      <c r="E11" t="n">
        <v>0.5137799704545454</v>
      </c>
      <c r="F11" t="n">
        <v>0.5209161605555556</v>
      </c>
      <c r="G11" t="n">
        <v>0.5002875745192308</v>
      </c>
      <c r="H11" t="n">
        <v>0.4462587054187192</v>
      </c>
      <c r="I11" t="n">
        <v>0.4463399803600654</v>
      </c>
      <c r="J11" t="n">
        <v>0.4284842207232267</v>
      </c>
      <c r="K11" t="n">
        <v>0.4981068341426403</v>
      </c>
      <c r="L11" t="n">
        <v>0.5204261577629382</v>
      </c>
      <c r="M11" t="n">
        <v>0.5179674340557275</v>
      </c>
    </row>
    <row r="12">
      <c r="A12" t="n">
        <v>10</v>
      </c>
      <c r="B12" t="n">
        <v>0.5111329708333333</v>
      </c>
      <c r="C12" t="n">
        <v>0.5161823361256545</v>
      </c>
      <c r="D12" t="n">
        <v>0.5087254949275363</v>
      </c>
      <c r="E12" t="n">
        <v>0.5122697863636364</v>
      </c>
      <c r="F12" t="n">
        <v>0.520462845</v>
      </c>
      <c r="G12" t="n">
        <v>0.4999992749598716</v>
      </c>
      <c r="H12" t="n">
        <v>0.446996122979798</v>
      </c>
      <c r="I12" t="n">
        <v>0.4452852663333333</v>
      </c>
      <c r="J12" t="n">
        <v>0.4283717583333334</v>
      </c>
      <c r="K12" t="n">
        <v>0.4970938841049383</v>
      </c>
      <c r="L12" t="n">
        <v>0.519282958006536</v>
      </c>
      <c r="M12" t="n">
        <v>0.5169934139880953</v>
      </c>
    </row>
    <row r="13">
      <c r="A13" t="n">
        <v>11</v>
      </c>
      <c r="B13" t="n">
        <v>0.50887404375</v>
      </c>
      <c r="C13" t="n">
        <v>0.5151298497206704</v>
      </c>
      <c r="D13" t="n">
        <v>0.507449937</v>
      </c>
      <c r="E13" t="n">
        <v>0.5067825924242424</v>
      </c>
      <c r="F13" t="n">
        <v>0.5207543071428572</v>
      </c>
      <c r="G13" t="n">
        <v>0.4996712325320513</v>
      </c>
      <c r="H13" t="n">
        <v>0.4476641328431373</v>
      </c>
      <c r="I13" t="n">
        <v>0.4449513255000001</v>
      </c>
      <c r="J13" t="n">
        <v>0.4280787396892655</v>
      </c>
      <c r="K13" t="n">
        <v>0.4969715786039453</v>
      </c>
      <c r="L13" t="n">
        <v>0.5187788277777778</v>
      </c>
      <c r="M13" t="n">
        <v>0.5160755803571428</v>
      </c>
    </row>
    <row r="14">
      <c r="A14" t="n">
        <v>12</v>
      </c>
      <c r="B14" t="n">
        <v>0.5076283944767441</v>
      </c>
      <c r="C14" t="n">
        <v>0.514855634375</v>
      </c>
      <c r="D14" t="n">
        <v>0.506339038</v>
      </c>
      <c r="E14" t="n">
        <v>0.5098464782945736</v>
      </c>
      <c r="F14" t="n">
        <v>0.5233170942708333</v>
      </c>
      <c r="G14" t="n">
        <v>0.5001909595</v>
      </c>
      <c r="H14" t="n">
        <v>0.4474134090686275</v>
      </c>
      <c r="I14" t="n">
        <v>0.4454578482026144</v>
      </c>
      <c r="J14" t="n">
        <v>0.4275090450070324</v>
      </c>
      <c r="K14" t="n">
        <v>0.4965417630602782</v>
      </c>
      <c r="L14" t="n">
        <v>0.5189748965986395</v>
      </c>
      <c r="M14" t="n">
        <v>0.5158331589506173</v>
      </c>
    </row>
    <row r="15">
      <c r="A15" t="n">
        <v>13</v>
      </c>
      <c r="B15" t="n">
        <v>0.5079823522222222</v>
      </c>
      <c r="C15" t="n">
        <v>0.5172390533333333</v>
      </c>
      <c r="D15" t="n">
        <v>0.506485606884058</v>
      </c>
      <c r="E15" t="n">
        <v>0.5182462533333333</v>
      </c>
      <c r="F15" t="n">
        <v>0.5236725131578948</v>
      </c>
      <c r="G15" t="n">
        <v>0.4992344017361112</v>
      </c>
      <c r="H15" t="n">
        <v>0.4478150747474747</v>
      </c>
      <c r="I15" t="n">
        <v>0.4448079826666666</v>
      </c>
      <c r="J15" t="n">
        <v>0.4275091746458924</v>
      </c>
      <c r="K15" t="n">
        <v>0.4962758672256098</v>
      </c>
      <c r="L15" t="n">
        <v>0.5183112873333333</v>
      </c>
      <c r="M15" t="n">
        <v>0.5156343685897437</v>
      </c>
    </row>
    <row r="16">
      <c r="A16" t="n">
        <v>14</v>
      </c>
      <c r="B16" t="n">
        <v>0.5078720341666666</v>
      </c>
      <c r="C16" t="n">
        <v>0.515324980128205</v>
      </c>
      <c r="D16" t="n">
        <v>0.5065494939102564</v>
      </c>
      <c r="E16" t="n">
        <v>0.5151426115384615</v>
      </c>
      <c r="F16" t="n">
        <v>0.5225010961111111</v>
      </c>
      <c r="G16" t="n">
        <v>0.4985754913265306</v>
      </c>
      <c r="H16" t="n">
        <v>0.4475286424242424</v>
      </c>
      <c r="I16" t="n">
        <v>0.4444757486666667</v>
      </c>
      <c r="J16" t="n">
        <v>0.4272826131355932</v>
      </c>
      <c r="K16" t="n">
        <v>0.4962621973174366</v>
      </c>
      <c r="L16" t="n">
        <v>0.5171953547385622</v>
      </c>
      <c r="M16" t="n">
        <v>0.5141818974063401</v>
      </c>
    </row>
    <row r="17">
      <c r="A17" t="n">
        <v>15</v>
      </c>
      <c r="B17" t="n">
        <v>0.5085476845238095</v>
      </c>
      <c r="C17" t="n">
        <v>0.5143814791666667</v>
      </c>
      <c r="D17" t="n">
        <v>0.5074201294871795</v>
      </c>
      <c r="E17" t="n">
        <v>0.5150841922535212</v>
      </c>
      <c r="F17" t="n">
        <v>0.521185730994152</v>
      </c>
      <c r="G17" t="n">
        <v>0.4995423107142857</v>
      </c>
      <c r="H17" t="n">
        <v>0.4458155419047619</v>
      </c>
      <c r="I17" t="n">
        <v>0.4433284745</v>
      </c>
      <c r="J17" t="n">
        <v>0.4271003165277778</v>
      </c>
      <c r="K17" t="n">
        <v>0.4971917924107143</v>
      </c>
      <c r="L17" t="n">
        <v>0.5170619076923076</v>
      </c>
      <c r="M17" t="n">
        <v>0.5137012532738096</v>
      </c>
    </row>
    <row r="18">
      <c r="A18" t="n">
        <v>16</v>
      </c>
      <c r="B18" t="n">
        <v>0.5124628586705202</v>
      </c>
      <c r="C18" t="n">
        <v>0.513608437745098</v>
      </c>
      <c r="D18" t="n">
        <v>0.5046706665492957</v>
      </c>
      <c r="E18" t="n">
        <v>0.5120263302816901</v>
      </c>
      <c r="F18" t="n">
        <v>0.5275230938596491</v>
      </c>
      <c r="G18" t="n">
        <v>0.4994669819727892</v>
      </c>
      <c r="H18" t="n">
        <v>0.4489426546568628</v>
      </c>
      <c r="I18" t="n">
        <v>0.4430853266666667</v>
      </c>
      <c r="J18" t="n">
        <v>0.4275196093444909</v>
      </c>
      <c r="K18" t="n">
        <v>0.4977210263318113</v>
      </c>
      <c r="L18" t="n">
        <v>0.5217424197552447</v>
      </c>
      <c r="M18" t="n">
        <v>0.5130080543283582</v>
      </c>
    </row>
    <row r="19">
      <c r="A19" t="n">
        <v>17</v>
      </c>
      <c r="B19" t="n">
        <v>0.5123815822580645</v>
      </c>
      <c r="C19" t="n">
        <v>0.5135894299019608</v>
      </c>
      <c r="D19" t="n">
        <v>0.5091314529411765</v>
      </c>
      <c r="E19" t="n">
        <v>0.514218817063492</v>
      </c>
      <c r="F19" t="n">
        <v>0.530744263095238</v>
      </c>
      <c r="G19" t="n">
        <v>0.4986149314102564</v>
      </c>
      <c r="H19" t="n">
        <v>0.449710727027027</v>
      </c>
      <c r="I19" t="n">
        <v>0.4465215052083333</v>
      </c>
      <c r="J19" t="n">
        <v>0.4278084835883171</v>
      </c>
      <c r="K19" t="n">
        <v>0.4968892694083694</v>
      </c>
      <c r="L19" t="n">
        <v>0.5207794165064102</v>
      </c>
      <c r="M19" t="n">
        <v>0.5122609896551724</v>
      </c>
    </row>
    <row r="20">
      <c r="A20" t="n">
        <v>18</v>
      </c>
      <c r="B20" t="n">
        <v>0.5121611112903226</v>
      </c>
      <c r="C20" t="n">
        <v>0.5157574705882353</v>
      </c>
      <c r="D20" t="n">
        <v>0.5109667424148606</v>
      </c>
      <c r="E20" t="n">
        <v>0.5150363003968254</v>
      </c>
      <c r="F20" t="n">
        <v>0.5315602892000001</v>
      </c>
      <c r="G20" t="n">
        <v>0.4986398493589744</v>
      </c>
      <c r="H20" t="n">
        <v>0.4501119237745098</v>
      </c>
      <c r="I20" t="n">
        <v>0.4466509814236111</v>
      </c>
      <c r="J20" t="n">
        <v>0.4278995497222222</v>
      </c>
      <c r="K20" t="n">
        <v>0.4967240872126437</v>
      </c>
      <c r="L20" t="n">
        <v>0.5207138663461539</v>
      </c>
      <c r="M20" t="n">
        <v>0.511816567816092</v>
      </c>
    </row>
    <row r="21">
      <c r="A21" t="n">
        <v>19</v>
      </c>
      <c r="B21" t="n">
        <v>0.5119608663978494</v>
      </c>
      <c r="C21" t="n">
        <v>0.5174869266009852</v>
      </c>
      <c r="D21" t="n">
        <v>0.5116733</v>
      </c>
      <c r="E21" t="n">
        <v>0.5154162916666667</v>
      </c>
      <c r="F21" t="n">
        <v>0.5332623713147411</v>
      </c>
      <c r="G21" t="n">
        <v>0.4986340890675242</v>
      </c>
      <c r="H21" t="n">
        <v>0.4500818637254902</v>
      </c>
      <c r="I21" t="n">
        <v>0.4466678041739131</v>
      </c>
      <c r="J21" t="n">
        <v>0.4279895941504178</v>
      </c>
      <c r="K21" t="n">
        <v>0.496899716954023</v>
      </c>
      <c r="L21" t="n">
        <v>0.5216473314009662</v>
      </c>
      <c r="M21" t="n">
        <v>0.5114381752873562</v>
      </c>
    </row>
    <row r="22">
      <c r="A22" t="n">
        <v>20</v>
      </c>
      <c r="B22" t="n">
        <v>0.5117024790322581</v>
      </c>
      <c r="C22" t="n">
        <v>0.5215930507389163</v>
      </c>
      <c r="D22" t="n">
        <v>0.5116031287037037</v>
      </c>
      <c r="E22" t="n">
        <v>0.5155617781746031</v>
      </c>
      <c r="F22" t="n">
        <v>0.5332505571428572</v>
      </c>
      <c r="G22" t="n">
        <v>0.4988113004807692</v>
      </c>
      <c r="H22" t="n">
        <v>0.4503299455882353</v>
      </c>
      <c r="I22" t="n">
        <v>0.4467485386086956</v>
      </c>
      <c r="J22" t="n">
        <v>0.4279426025</v>
      </c>
      <c r="K22" t="n">
        <v>0.4968947372294373</v>
      </c>
      <c r="L22" t="n">
        <v>0.5225220226324238</v>
      </c>
      <c r="M22" t="n">
        <v>0.5113083408045977</v>
      </c>
    </row>
    <row r="23">
      <c r="A23" t="n">
        <v>21</v>
      </c>
      <c r="B23" t="n">
        <v>0.5113985762803235</v>
      </c>
      <c r="C23" t="n">
        <v>0.5230120446078431</v>
      </c>
      <c r="D23" t="n">
        <v>0.5113958074074074</v>
      </c>
      <c r="E23" t="n">
        <v>0.5156372206349207</v>
      </c>
      <c r="F23" t="n">
        <v>0.5328546669322709</v>
      </c>
      <c r="G23" t="n">
        <v>0.499188472275641</v>
      </c>
      <c r="H23" t="n">
        <v>0.4508301919117647</v>
      </c>
      <c r="I23" t="n">
        <v>0.4466745786086957</v>
      </c>
      <c r="J23" t="n">
        <v>0.4280625576601672</v>
      </c>
      <c r="K23" t="n">
        <v>0.4969676084892086</v>
      </c>
      <c r="L23" t="n">
        <v>0.5231646149277689</v>
      </c>
      <c r="M23" t="n">
        <v>0.5121118531791907</v>
      </c>
    </row>
    <row r="24">
      <c r="A24" t="n">
        <v>22</v>
      </c>
      <c r="B24" t="n">
        <v>0.5111375529729729</v>
      </c>
      <c r="C24" t="n">
        <v>0.5248051490099011</v>
      </c>
      <c r="D24" t="n">
        <v>0.5113350100628931</v>
      </c>
      <c r="E24" t="n">
        <v>0.5173740083665339</v>
      </c>
      <c r="F24" t="n">
        <v>0.5323389793650793</v>
      </c>
      <c r="G24" t="n">
        <v>0.4996956674157304</v>
      </c>
      <c r="H24" t="n">
        <v>0.4515356275434243</v>
      </c>
      <c r="I24" t="n">
        <v>0.4469242421328671</v>
      </c>
      <c r="J24" t="n">
        <v>0.4281362779020979</v>
      </c>
      <c r="K24" t="n">
        <v>0.4974338955202313</v>
      </c>
      <c r="L24" t="n">
        <v>0.5234611217041801</v>
      </c>
      <c r="M24" t="n">
        <v>0.5144542389048991</v>
      </c>
    </row>
    <row r="25">
      <c r="A25" t="n">
        <v>23</v>
      </c>
      <c r="B25" t="n">
        <v>0.5111484089887641</v>
      </c>
      <c r="C25" t="n">
        <v>0.5273426110552764</v>
      </c>
      <c r="D25" t="n">
        <v>0.5110523003194889</v>
      </c>
      <c r="E25" t="n">
        <v>0.5190164751037345</v>
      </c>
      <c r="F25" t="n">
        <v>0.5327272215767634</v>
      </c>
      <c r="G25" t="n">
        <v>0.5000325560271647</v>
      </c>
      <c r="H25" t="n">
        <v>0.4524295735064935</v>
      </c>
      <c r="I25" t="n">
        <v>0.4472461832412523</v>
      </c>
      <c r="J25" t="n">
        <v>0.4276340552173913</v>
      </c>
      <c r="K25" t="n">
        <v>0.4979721983606558</v>
      </c>
      <c r="L25" t="n">
        <v>0.523717649078727</v>
      </c>
      <c r="M25" t="n">
        <v>0.5161611136363636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2024-12-14T22:33:27Z</dcterms:created>
  <dcterms:modified xmlns:dcterms="http://purl.org/dc/terms/" xmlns:xsi="http://www.w3.org/2001/XMLSchema-instance" xsi:type="dcterms:W3CDTF">2024-12-14T22:33:27Z</dcterms:modified>
</cp:coreProperties>
</file>