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50.28448275862069</v>
      </c>
      <c r="C2" t="n">
        <v>49.92976588628763</v>
      </c>
      <c r="D2" t="n">
        <v>50.67816091954023</v>
      </c>
      <c r="E2" t="n">
        <v>51.77639751552795</v>
      </c>
      <c r="F2" t="n">
        <v>51.39154929577465</v>
      </c>
      <c r="G2" t="n">
        <v>49.20238095238095</v>
      </c>
      <c r="H2" t="n">
        <v>42.51671732522797</v>
      </c>
      <c r="I2" t="n">
        <v>42.08108108108108</v>
      </c>
      <c r="J2" t="n">
        <v>42.94095940959409</v>
      </c>
      <c r="K2" t="n">
        <v>48.8167701863354</v>
      </c>
      <c r="L2" t="n">
        <v>52.79090909090909</v>
      </c>
      <c r="M2" t="n">
        <v>52.03932584269663</v>
      </c>
    </row>
    <row r="3">
      <c r="A3" t="n">
        <v>1</v>
      </c>
      <c r="B3" t="n">
        <v>49.65638766519824</v>
      </c>
      <c r="C3" t="n">
        <v>48.71599045346062</v>
      </c>
      <c r="D3" t="n">
        <v>49.76200873362446</v>
      </c>
      <c r="E3" t="n">
        <v>50.52391799544419</v>
      </c>
      <c r="F3" t="n">
        <v>50.34349593495935</v>
      </c>
      <c r="G3" t="n">
        <v>47.60907127429805</v>
      </c>
      <c r="H3" t="n">
        <v>41.13590263691684</v>
      </c>
      <c r="I3" t="n">
        <v>39.28446389496717</v>
      </c>
      <c r="J3" t="n">
        <v>40.51382488479263</v>
      </c>
      <c r="K3" t="n">
        <v>47.83833718244804</v>
      </c>
      <c r="L3" t="n">
        <v>52.16901408450704</v>
      </c>
      <c r="M3" t="n">
        <v>51.08</v>
      </c>
    </row>
    <row r="4">
      <c r="A4" t="n">
        <v>2</v>
      </c>
      <c r="B4" t="n">
        <v>49.47649572649573</v>
      </c>
      <c r="C4" t="n">
        <v>48.69047619047619</v>
      </c>
      <c r="D4" t="n">
        <v>49.56798245614035</v>
      </c>
      <c r="E4" t="n">
        <v>50.57847533632287</v>
      </c>
      <c r="F4" t="n">
        <v>50.40408163265306</v>
      </c>
      <c r="G4" t="n">
        <v>47.67241379310344</v>
      </c>
      <c r="H4" t="n">
        <v>41.00399201596807</v>
      </c>
      <c r="I4" t="n">
        <v>39.33769063180828</v>
      </c>
      <c r="J4" t="n">
        <v>40.63513513513514</v>
      </c>
      <c r="K4" t="n">
        <v>47.68036529680365</v>
      </c>
      <c r="L4" t="n">
        <v>52.08571428571429</v>
      </c>
      <c r="M4" t="n">
        <v>50.95217391304348</v>
      </c>
    </row>
    <row r="5">
      <c r="A5" t="n">
        <v>3</v>
      </c>
      <c r="B5" t="n">
        <v>49.42307692307692</v>
      </c>
      <c r="C5" t="n">
        <v>48.75421686746988</v>
      </c>
      <c r="D5" t="n">
        <v>49.84361233480176</v>
      </c>
      <c r="E5" t="n">
        <v>50.4279379157428</v>
      </c>
      <c r="F5" t="n">
        <v>50.38617886178861</v>
      </c>
      <c r="G5" t="n">
        <v>47.72340425531915</v>
      </c>
      <c r="H5" t="n">
        <v>41.16566866267465</v>
      </c>
      <c r="I5" t="n">
        <v>39.2828947368421</v>
      </c>
      <c r="J5" t="n">
        <v>40.20627802690583</v>
      </c>
      <c r="K5" t="n">
        <v>47.66818181818182</v>
      </c>
      <c r="L5" t="n">
        <v>52.48198198198198</v>
      </c>
      <c r="M5" t="n">
        <v>51.07048458149779</v>
      </c>
    </row>
    <row r="6">
      <c r="A6" t="n">
        <v>4</v>
      </c>
      <c r="B6" t="n">
        <v>49.63973799126637</v>
      </c>
      <c r="C6" t="n">
        <v>48.77218225419664</v>
      </c>
      <c r="D6" t="n">
        <v>49.48423423423424</v>
      </c>
      <c r="E6" t="n">
        <v>50.49670329670329</v>
      </c>
      <c r="F6" t="n">
        <v>50.36174636174636</v>
      </c>
      <c r="G6" t="n">
        <v>47.86422413793103</v>
      </c>
      <c r="H6" t="n">
        <v>41.1497005988024</v>
      </c>
      <c r="I6" t="n">
        <v>39.09782608695652</v>
      </c>
      <c r="J6" t="n">
        <v>40.32027649769585</v>
      </c>
      <c r="K6" t="n">
        <v>47.82379862700229</v>
      </c>
      <c r="L6" t="n">
        <v>52.41555555555556</v>
      </c>
      <c r="M6" t="n">
        <v>50.60666666666667</v>
      </c>
    </row>
    <row r="7">
      <c r="A7" t="n">
        <v>5</v>
      </c>
      <c r="B7" t="n">
        <v>50.42592592592592</v>
      </c>
      <c r="C7" t="n">
        <v>50.73509933774834</v>
      </c>
      <c r="D7" t="n">
        <v>50.43406593406593</v>
      </c>
      <c r="E7" t="n">
        <v>51.15407854984894</v>
      </c>
      <c r="F7" t="n">
        <v>51.16863905325444</v>
      </c>
      <c r="G7" t="n">
        <v>48.56351791530945</v>
      </c>
      <c r="H7" t="n">
        <v>41.82298136645963</v>
      </c>
      <c r="I7" t="n">
        <v>40.43554006968641</v>
      </c>
      <c r="J7" t="n">
        <v>41.61619718309859</v>
      </c>
      <c r="K7" t="n">
        <v>49.09192200557103</v>
      </c>
      <c r="L7" t="n">
        <v>53.55405405405406</v>
      </c>
      <c r="M7" t="n">
        <v>51.50964187327823</v>
      </c>
    </row>
    <row r="8">
      <c r="A8" t="n">
        <v>6</v>
      </c>
      <c r="B8" t="n">
        <v>50.56923076923077</v>
      </c>
      <c r="C8" t="n">
        <v>50.84228187919463</v>
      </c>
      <c r="D8" t="n">
        <v>50.39782016348774</v>
      </c>
      <c r="E8" t="n">
        <v>51.19817073170731</v>
      </c>
      <c r="F8" t="n">
        <v>50.81449275362319</v>
      </c>
      <c r="G8" t="n">
        <v>48.54391891891892</v>
      </c>
      <c r="H8" t="n">
        <v>42.07324840764331</v>
      </c>
      <c r="I8" t="n">
        <v>40.27622377622377</v>
      </c>
      <c r="J8" t="n">
        <v>41.97959183673469</v>
      </c>
      <c r="K8" t="n">
        <v>48.70473537604457</v>
      </c>
      <c r="L8" t="n">
        <v>53.45844504021448</v>
      </c>
      <c r="M8" t="n">
        <v>51.42105263157895</v>
      </c>
    </row>
    <row r="9">
      <c r="A9" t="n">
        <v>7</v>
      </c>
      <c r="B9" t="n">
        <v>50.1271186440678</v>
      </c>
      <c r="C9" t="n">
        <v>50.52484472049689</v>
      </c>
      <c r="D9" t="n">
        <v>50.10649350649351</v>
      </c>
      <c r="E9" t="n">
        <v>51.27478753541077</v>
      </c>
      <c r="F9" t="n">
        <v>50.63858695652174</v>
      </c>
      <c r="G9" t="n">
        <v>48.38461538461539</v>
      </c>
      <c r="H9" t="n">
        <v>41.62898550724638</v>
      </c>
      <c r="I9" t="n">
        <v>39.98349834983498</v>
      </c>
      <c r="J9" t="n">
        <v>41.20189274447949</v>
      </c>
      <c r="K9" t="n">
        <v>48.4300518134715</v>
      </c>
      <c r="L9" t="n">
        <v>53.06615776081425</v>
      </c>
      <c r="M9" t="n">
        <v>50.9846547314578</v>
      </c>
    </row>
    <row r="10">
      <c r="A10" t="n">
        <v>8</v>
      </c>
      <c r="B10" t="n">
        <v>50.1735294117647</v>
      </c>
      <c r="C10" t="n">
        <v>49.98432601880878</v>
      </c>
      <c r="D10" t="n">
        <v>49.74677002583979</v>
      </c>
      <c r="E10" t="n">
        <v>51.04843304843305</v>
      </c>
      <c r="F10" t="n">
        <v>50.25207756232687</v>
      </c>
      <c r="G10" t="n">
        <v>48.14641744548287</v>
      </c>
      <c r="H10" t="n">
        <v>41.24269005847953</v>
      </c>
      <c r="I10" t="n">
        <v>39.89735099337749</v>
      </c>
      <c r="J10" t="n">
        <v>41.57377049180328</v>
      </c>
      <c r="K10" t="n">
        <v>48.45953002610966</v>
      </c>
      <c r="L10" t="n">
        <v>52.79896907216495</v>
      </c>
      <c r="M10" t="n">
        <v>50.96984924623116</v>
      </c>
    </row>
    <row r="11">
      <c r="A11" t="n">
        <v>9</v>
      </c>
      <c r="B11" t="n">
        <v>50.01470588235294</v>
      </c>
      <c r="C11" t="n">
        <v>50.10122699386503</v>
      </c>
      <c r="D11" t="n">
        <v>49.96437659033079</v>
      </c>
      <c r="E11" t="n">
        <v>51.11602209944751</v>
      </c>
      <c r="F11" t="n">
        <v>50.69376693766937</v>
      </c>
      <c r="G11" t="n">
        <v>47.99392097264437</v>
      </c>
      <c r="H11" t="n">
        <v>41.27728613569322</v>
      </c>
      <c r="I11" t="n">
        <v>39.841059602649</v>
      </c>
      <c r="J11" t="n">
        <v>41.41694915254237</v>
      </c>
      <c r="K11" t="n">
        <v>48.484375</v>
      </c>
      <c r="L11" t="n">
        <v>52.92950391644909</v>
      </c>
      <c r="M11" t="n">
        <v>51.37007874015748</v>
      </c>
    </row>
    <row r="12">
      <c r="A12" t="n">
        <v>10</v>
      </c>
      <c r="B12" t="n">
        <v>49.99719101123596</v>
      </c>
      <c r="C12" t="n">
        <v>49.83734939759036</v>
      </c>
      <c r="D12" t="n">
        <v>49.77450980392157</v>
      </c>
      <c r="E12" t="n">
        <v>51.16</v>
      </c>
      <c r="F12" t="n">
        <v>50.79319371727749</v>
      </c>
      <c r="G12" t="n">
        <v>47.93235294117647</v>
      </c>
      <c r="H12" t="n">
        <v>41.34202898550725</v>
      </c>
      <c r="I12" t="n">
        <v>40.36241610738255</v>
      </c>
      <c r="J12" t="n">
        <v>41.88255033557047</v>
      </c>
      <c r="K12" t="n">
        <v>48.80102040816327</v>
      </c>
      <c r="L12" t="n">
        <v>52.88190954773869</v>
      </c>
      <c r="M12" t="n">
        <v>51.89540816326531</v>
      </c>
    </row>
    <row r="13">
      <c r="A13" t="n">
        <v>11</v>
      </c>
      <c r="B13" t="n">
        <v>49.8740157480315</v>
      </c>
      <c r="C13" t="n">
        <v>49.46376811594203</v>
      </c>
      <c r="D13" t="n">
        <v>50.08270676691729</v>
      </c>
      <c r="E13" t="n">
        <v>51.32904884318766</v>
      </c>
      <c r="F13" t="n">
        <v>50.75384615384615</v>
      </c>
      <c r="G13" t="n">
        <v>48.04802259887006</v>
      </c>
      <c r="H13" t="n">
        <v>41.96657381615599</v>
      </c>
      <c r="I13" t="n">
        <v>40.63934426229508</v>
      </c>
      <c r="J13" t="n">
        <v>42.04126984126984</v>
      </c>
      <c r="K13" t="n">
        <v>48.73902439024391</v>
      </c>
      <c r="L13" t="n">
        <v>53.07268170426065</v>
      </c>
      <c r="M13" t="n">
        <v>52.21695760598504</v>
      </c>
    </row>
    <row r="14">
      <c r="A14" t="n">
        <v>12</v>
      </c>
      <c r="B14" t="n">
        <v>50.17447916666666</v>
      </c>
      <c r="C14" t="n">
        <v>49.39710144927536</v>
      </c>
      <c r="D14" t="n">
        <v>49.92857142857143</v>
      </c>
      <c r="E14" t="n">
        <v>51.27848101265823</v>
      </c>
      <c r="F14" t="n">
        <v>50.79156327543424</v>
      </c>
      <c r="G14" t="n">
        <v>48.18518518518518</v>
      </c>
      <c r="H14" t="n">
        <v>42.25141242937853</v>
      </c>
      <c r="I14" t="n">
        <v>40.85430463576159</v>
      </c>
      <c r="J14" t="n">
        <v>42.11746031746032</v>
      </c>
      <c r="K14" t="n">
        <v>48.64705882352941</v>
      </c>
      <c r="L14" t="n">
        <v>52.86567164179105</v>
      </c>
      <c r="M14" t="n">
        <v>52.20646766169154</v>
      </c>
    </row>
    <row r="15">
      <c r="A15" t="n">
        <v>13</v>
      </c>
      <c r="B15" t="n">
        <v>50.07948717948718</v>
      </c>
      <c r="C15" t="n">
        <v>49.51873198847262</v>
      </c>
      <c r="D15" t="n">
        <v>49.81296758104738</v>
      </c>
      <c r="E15" t="n">
        <v>51.17617866004963</v>
      </c>
      <c r="F15" t="n">
        <v>50.59850374064838</v>
      </c>
      <c r="G15" t="n">
        <v>48.11602209944751</v>
      </c>
      <c r="H15" t="n">
        <v>42.42148760330578</v>
      </c>
      <c r="I15" t="n">
        <v>40.91233766233766</v>
      </c>
      <c r="J15" t="n">
        <v>42.38888888888889</v>
      </c>
      <c r="K15" t="n">
        <v>48.75438596491228</v>
      </c>
      <c r="L15" t="n">
        <v>52.9682151589242</v>
      </c>
      <c r="M15" t="n">
        <v>51.9559902200489</v>
      </c>
    </row>
    <row r="16">
      <c r="A16" t="n">
        <v>14</v>
      </c>
      <c r="B16" t="n">
        <v>49.92620865139949</v>
      </c>
      <c r="C16" t="n">
        <v>49.25714285714286</v>
      </c>
      <c r="D16" t="n">
        <v>49.9125</v>
      </c>
      <c r="E16" t="n">
        <v>51.08860759493671</v>
      </c>
      <c r="F16" t="n">
        <v>50.78304239401496</v>
      </c>
      <c r="G16" t="n">
        <v>48.01694915254237</v>
      </c>
      <c r="H16" t="n">
        <v>42.41530054644809</v>
      </c>
      <c r="I16" t="n">
        <v>40.93708609271523</v>
      </c>
      <c r="J16" t="n">
        <v>42.75155279503105</v>
      </c>
      <c r="K16" t="n">
        <v>48.734335839599</v>
      </c>
      <c r="L16" t="n">
        <v>53.03431372549019</v>
      </c>
      <c r="M16" t="n">
        <v>51.75682382133995</v>
      </c>
    </row>
    <row r="17">
      <c r="A17" t="n">
        <v>15</v>
      </c>
      <c r="B17" t="n">
        <v>49.92128279883382</v>
      </c>
      <c r="C17" t="n">
        <v>49.62837837837838</v>
      </c>
      <c r="D17" t="n">
        <v>49.88343558282209</v>
      </c>
      <c r="E17" t="n">
        <v>51.35542168674699</v>
      </c>
      <c r="F17" t="n">
        <v>50.75535168195719</v>
      </c>
      <c r="G17" t="n">
        <v>48.30817610062893</v>
      </c>
      <c r="H17" t="n">
        <v>42.70138888888889</v>
      </c>
      <c r="I17" t="n">
        <v>41.12396694214876</v>
      </c>
      <c r="J17" t="n">
        <v>42.39179104477612</v>
      </c>
      <c r="K17" t="n">
        <v>49.29305135951662</v>
      </c>
      <c r="L17" t="n">
        <v>53.30523255813954</v>
      </c>
      <c r="M17" t="n">
        <v>52.47384615384615</v>
      </c>
    </row>
    <row r="18">
      <c r="A18" t="n">
        <v>16</v>
      </c>
      <c r="B18" t="n">
        <v>49.89939024390244</v>
      </c>
      <c r="C18" t="n">
        <v>49.81786941580756</v>
      </c>
      <c r="D18" t="n">
        <v>50.4</v>
      </c>
      <c r="E18" t="n">
        <v>51.42201834862385</v>
      </c>
      <c r="F18" t="n">
        <v>51.45911949685534</v>
      </c>
      <c r="G18" t="n">
        <v>48.1958762886598</v>
      </c>
      <c r="H18" t="n">
        <v>42.86642599277978</v>
      </c>
      <c r="I18" t="n">
        <v>41.06967213114754</v>
      </c>
      <c r="J18" t="n">
        <v>42.05992509363296</v>
      </c>
      <c r="K18" t="n">
        <v>49.53605015673981</v>
      </c>
      <c r="L18" t="n">
        <v>53.2972972972973</v>
      </c>
      <c r="M18" t="n">
        <v>52.32807570977918</v>
      </c>
    </row>
    <row r="19">
      <c r="A19" t="n">
        <v>17</v>
      </c>
      <c r="B19" t="n">
        <v>50.27868852459017</v>
      </c>
      <c r="C19" t="n">
        <v>50.06181818181818</v>
      </c>
      <c r="D19" t="n">
        <v>50.76282051282051</v>
      </c>
      <c r="E19" t="n">
        <v>51.64649681528662</v>
      </c>
      <c r="F19" t="n">
        <v>51.36217948717949</v>
      </c>
      <c r="G19" t="n">
        <v>48.35888501742161</v>
      </c>
      <c r="H19" t="n">
        <v>43.1913357400722</v>
      </c>
      <c r="I19" t="n">
        <v>41.475</v>
      </c>
      <c r="J19" t="n">
        <v>42.94820717131474</v>
      </c>
      <c r="K19" t="n">
        <v>49.30546623794212</v>
      </c>
      <c r="L19" t="n">
        <v>53.56927710843374</v>
      </c>
      <c r="M19" t="n">
        <v>52.67092651757189</v>
      </c>
    </row>
    <row r="20">
      <c r="A20" t="n">
        <v>18</v>
      </c>
      <c r="B20" t="n">
        <v>50.56565656565657</v>
      </c>
      <c r="C20" t="n">
        <v>50.41176470588236</v>
      </c>
      <c r="D20" t="n">
        <v>50.62745098039215</v>
      </c>
      <c r="E20" t="n">
        <v>51.55663430420712</v>
      </c>
      <c r="F20" t="n">
        <v>51.5342019543974</v>
      </c>
      <c r="G20" t="n">
        <v>48.19298245614035</v>
      </c>
      <c r="H20" t="n">
        <v>42.89473684210526</v>
      </c>
      <c r="I20" t="n">
        <v>41.12033195020747</v>
      </c>
      <c r="J20" t="n">
        <v>42.76829268292683</v>
      </c>
      <c r="K20" t="n">
        <v>49.45205479452055</v>
      </c>
      <c r="L20" t="n">
        <v>53.50764525993884</v>
      </c>
      <c r="M20" t="n">
        <v>52.27526132404181</v>
      </c>
    </row>
    <row r="21">
      <c r="A21" t="n">
        <v>19</v>
      </c>
      <c r="B21" t="n">
        <v>50.21993127147766</v>
      </c>
      <c r="C21" t="n">
        <v>50.52631578947368</v>
      </c>
      <c r="D21" t="n">
        <v>50.25263157894737</v>
      </c>
      <c r="E21" t="n">
        <v>51.40860215053763</v>
      </c>
      <c r="F21" t="n">
        <v>51.18983050847458</v>
      </c>
      <c r="G21" t="n">
        <v>47.34901960784314</v>
      </c>
      <c r="H21" t="n">
        <v>42.18681318681319</v>
      </c>
      <c r="I21" t="n">
        <v>40.15139442231076</v>
      </c>
      <c r="J21" t="n">
        <v>41.72573839662447</v>
      </c>
      <c r="K21" t="n">
        <v>49.01090909090909</v>
      </c>
      <c r="L21" t="n">
        <v>52.77950310559006</v>
      </c>
      <c r="M21" t="n">
        <v>52.02877697841727</v>
      </c>
    </row>
    <row r="22">
      <c r="A22" t="n">
        <v>20</v>
      </c>
      <c r="B22" t="n">
        <v>49.38926174496644</v>
      </c>
      <c r="C22" t="n">
        <v>48.85572139303483</v>
      </c>
      <c r="D22" t="n">
        <v>49.56916099773242</v>
      </c>
      <c r="E22" t="n">
        <v>50.72098214285715</v>
      </c>
      <c r="F22" t="n">
        <v>50.38076152304609</v>
      </c>
      <c r="G22" t="n">
        <v>47.47033898305084</v>
      </c>
      <c r="H22" t="n">
        <v>41.15264187866928</v>
      </c>
      <c r="I22" t="n">
        <v>39.18936170212766</v>
      </c>
      <c r="J22" t="n">
        <v>40.77541371158392</v>
      </c>
      <c r="K22" t="n">
        <v>47.69829683698297</v>
      </c>
      <c r="L22" t="n">
        <v>51.89447236180904</v>
      </c>
      <c r="M22" t="n">
        <v>51.40639269406392</v>
      </c>
    </row>
    <row r="23">
      <c r="A23" t="n">
        <v>21</v>
      </c>
      <c r="B23" t="n">
        <v>49.2648401826484</v>
      </c>
      <c r="C23" t="n">
        <v>48.86616161616162</v>
      </c>
      <c r="D23" t="n">
        <v>49.59953703703704</v>
      </c>
      <c r="E23" t="n">
        <v>50.52584269662921</v>
      </c>
      <c r="F23" t="n">
        <v>50.44016227180527</v>
      </c>
      <c r="G23" t="n">
        <v>47.45010615711253</v>
      </c>
      <c r="H23" t="n">
        <v>40.93762183235867</v>
      </c>
      <c r="I23" t="n">
        <v>39.20798319327731</v>
      </c>
      <c r="J23" t="n">
        <v>40.96055684454756</v>
      </c>
      <c r="K23" t="n">
        <v>47.7242206235012</v>
      </c>
      <c r="L23" t="n">
        <v>52.04218362282879</v>
      </c>
      <c r="M23" t="n">
        <v>51.2017937219731</v>
      </c>
    </row>
    <row r="24">
      <c r="A24" t="n">
        <v>22</v>
      </c>
      <c r="B24" t="n">
        <v>49.11920529801324</v>
      </c>
      <c r="C24" t="n">
        <v>48.68827930174564</v>
      </c>
      <c r="D24" t="n">
        <v>49.50233644859813</v>
      </c>
      <c r="E24" t="n">
        <v>50.55280898876404</v>
      </c>
      <c r="F24" t="n">
        <v>50.25604838709678</v>
      </c>
      <c r="G24" t="n">
        <v>47.31236897274633</v>
      </c>
      <c r="H24" t="n">
        <v>40.90384615384615</v>
      </c>
      <c r="I24" t="n">
        <v>39.06652360515022</v>
      </c>
      <c r="J24" t="n">
        <v>40.97921478060046</v>
      </c>
      <c r="K24" t="n">
        <v>47.06904761904762</v>
      </c>
      <c r="L24" t="n">
        <v>52.01485148514851</v>
      </c>
      <c r="M24" t="n">
        <v>51.01758241758242</v>
      </c>
    </row>
    <row r="25">
      <c r="A25" t="n">
        <v>23</v>
      </c>
      <c r="B25" t="n">
        <v>49.2</v>
      </c>
      <c r="C25" t="n">
        <v>48.53717026378897</v>
      </c>
      <c r="D25" t="n">
        <v>49.0367816091954</v>
      </c>
      <c r="E25" t="n">
        <v>50.5353982300885</v>
      </c>
      <c r="F25" t="n">
        <v>50.19144602851324</v>
      </c>
      <c r="G25" t="n">
        <v>47.38771186440678</v>
      </c>
      <c r="H25" t="n">
        <v>41.14368932038835</v>
      </c>
      <c r="I25" t="n">
        <v>39.15010570824524</v>
      </c>
      <c r="J25" t="n">
        <v>40.63800904977376</v>
      </c>
      <c r="K25" t="n">
        <v>47.46698113207547</v>
      </c>
      <c r="L25" t="n">
        <v>51.78072289156626</v>
      </c>
      <c r="M25" t="n">
        <v>50.74888888888889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2024-12-14T22:33:27Z</dcterms:created>
  <dcterms:modified xmlns:dcterms="http://purl.org/dc/terms/" xmlns:xsi="http://www.w3.org/2001/XMLSchema-instance" xsi:type="dcterms:W3CDTF">2024-12-14T22:33:27Z</dcterms:modified>
</cp:coreProperties>
</file>