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7</v>
      </c>
      <c r="D1" t="n">
        <v>8</v>
      </c>
      <c r="E1" t="n">
        <v>9</v>
      </c>
    </row>
    <row r="2">
      <c r="A2" t="n">
        <v>0</v>
      </c>
      <c r="B2" t="n">
        <v>0.5577856166666667</v>
      </c>
      <c r="C2" t="n">
        <v>0.4612080833333333</v>
      </c>
      <c r="D2" t="n">
        <v>0.4192740578431373</v>
      </c>
      <c r="E2" t="n">
        <v>0.4137748625</v>
      </c>
    </row>
    <row r="3">
      <c r="A3" t="n">
        <v>1</v>
      </c>
      <c r="B3" t="n">
        <v/>
      </c>
      <c r="C3" t="n">
        <v>0.4609911555555555</v>
      </c>
      <c r="D3" t="n">
        <v>0.4187484637254902</v>
      </c>
      <c r="E3" t="n">
        <v>0.4130596277777778</v>
      </c>
    </row>
    <row r="4">
      <c r="A4" t="n">
        <v>2</v>
      </c>
      <c r="B4" t="n">
        <v/>
      </c>
      <c r="C4" t="n">
        <v>0.4607464506944445</v>
      </c>
      <c r="D4" t="n">
        <v>0.4181005970588235</v>
      </c>
      <c r="E4" t="n">
        <v>0.4120961930555556</v>
      </c>
    </row>
    <row r="5">
      <c r="A5" t="n">
        <v>3</v>
      </c>
      <c r="B5" t="n">
        <v/>
      </c>
      <c r="C5" t="n">
        <v>0.46052529375</v>
      </c>
      <c r="D5" t="n">
        <v>0.4173824470588235</v>
      </c>
      <c r="E5" t="n">
        <v>0.4110920638888889</v>
      </c>
    </row>
    <row r="6">
      <c r="A6" t="n">
        <v>4</v>
      </c>
      <c r="B6" t="n">
        <v/>
      </c>
      <c r="C6" t="n">
        <v>0.4602764201388889</v>
      </c>
      <c r="D6" t="n">
        <v>0.4167282941176471</v>
      </c>
      <c r="E6" t="n">
        <v>0.4102310819444444</v>
      </c>
    </row>
    <row r="7">
      <c r="A7" t="n">
        <v>5</v>
      </c>
      <c r="B7" t="n">
        <v/>
      </c>
      <c r="C7" t="n">
        <v>0.4599673208333333</v>
      </c>
      <c r="D7" t="n">
        <v>0.4161802784313726</v>
      </c>
      <c r="E7" t="n">
        <v>0.4095736055555556</v>
      </c>
    </row>
    <row r="8">
      <c r="A8" t="n">
        <v>6</v>
      </c>
      <c r="B8" t="n">
        <v/>
      </c>
      <c r="C8" t="n">
        <v>0.4596095625000001</v>
      </c>
      <c r="D8" t="n">
        <v>0.415735381372549</v>
      </c>
      <c r="E8" t="n">
        <v>0.4088300020833333</v>
      </c>
    </row>
    <row r="9">
      <c r="A9" t="n">
        <v>7</v>
      </c>
      <c r="B9" t="n">
        <v/>
      </c>
      <c r="C9" t="n">
        <v>0.4593674590277778</v>
      </c>
      <c r="D9" t="n">
        <v>0.415120487745098</v>
      </c>
      <c r="E9" t="n">
        <v>0.40837301875</v>
      </c>
    </row>
    <row r="10">
      <c r="A10" t="n">
        <v>8</v>
      </c>
      <c r="B10" t="n">
        <v/>
      </c>
      <c r="C10" t="n">
        <v>0.4591817423611111</v>
      </c>
      <c r="D10" t="n">
        <v>0.4144761078431373</v>
      </c>
      <c r="E10" t="n">
        <v>0.4079892340277778</v>
      </c>
    </row>
    <row r="11">
      <c r="A11" t="n">
        <v>9</v>
      </c>
      <c r="B11" t="n">
        <v>0.5564474833333334</v>
      </c>
      <c r="C11" t="n">
        <v>0.4589335868055556</v>
      </c>
      <c r="D11" t="n">
        <v>0.4139682892156862</v>
      </c>
      <c r="E11" t="n">
        <v>0.4074993395833333</v>
      </c>
    </row>
    <row r="12">
      <c r="A12" t="n">
        <v>10</v>
      </c>
      <c r="B12" t="n">
        <v>0.5560800583333333</v>
      </c>
      <c r="C12" t="n">
        <v>0.4586325833333333</v>
      </c>
      <c r="D12" t="n">
        <v>0.4137507754901961</v>
      </c>
      <c r="E12" t="n">
        <v>0.4073176930555555</v>
      </c>
    </row>
    <row r="13">
      <c r="A13" t="n">
        <v>11</v>
      </c>
      <c r="B13" t="n">
        <v>0.5560363166666668</v>
      </c>
      <c r="C13" t="n">
        <v>0.4582881034722222</v>
      </c>
      <c r="D13" t="n">
        <v>0.4139699999999999</v>
      </c>
      <c r="E13" t="n">
        <v>0.4076381368055556</v>
      </c>
    </row>
    <row r="14">
      <c r="A14" t="n">
        <v>12</v>
      </c>
      <c r="B14" t="n">
        <v>0.5559321333333334</v>
      </c>
      <c r="C14" t="n">
        <v>0.4581025541666667</v>
      </c>
      <c r="D14" t="n">
        <v>0.4156076771144278</v>
      </c>
      <c r="E14" t="n">
        <v>0.4082579576388889</v>
      </c>
    </row>
    <row r="15">
      <c r="A15" t="n">
        <v>13</v>
      </c>
      <c r="B15" t="n">
        <v>0.5557102333333334</v>
      </c>
      <c r="C15" t="n">
        <v>0.4581554777777778</v>
      </c>
      <c r="D15" t="n">
        <v>0.41710795625</v>
      </c>
      <c r="E15" t="n">
        <v>0.4091392604166667</v>
      </c>
    </row>
    <row r="16">
      <c r="A16" t="n">
        <v>14</v>
      </c>
      <c r="B16" t="n">
        <v>0.5557078666666667</v>
      </c>
      <c r="C16" t="n">
        <v>0.4582204395833334</v>
      </c>
      <c r="D16" t="n">
        <v>0.4176151485294117</v>
      </c>
      <c r="E16" t="n">
        <v>0.4106652361111111</v>
      </c>
    </row>
    <row r="17">
      <c r="A17" t="n">
        <v>15</v>
      </c>
      <c r="B17" t="n">
        <v>0.5559337333333333</v>
      </c>
      <c r="C17" t="n">
        <v>0.4583634805555555</v>
      </c>
      <c r="D17" t="n">
        <v>0.4186048578431373</v>
      </c>
      <c r="E17" t="n">
        <v>0.4121579729166667</v>
      </c>
    </row>
    <row r="18">
      <c r="A18" t="n">
        <v>16</v>
      </c>
      <c r="B18" t="n">
        <v>0.5561381083333333</v>
      </c>
      <c r="C18" t="n">
        <v>0.4584969291666667</v>
      </c>
      <c r="D18" t="n">
        <v>0.419724244117647</v>
      </c>
      <c r="E18" t="n">
        <v>0.4138721166666667</v>
      </c>
    </row>
    <row r="19">
      <c r="A19" t="n">
        <v>17</v>
      </c>
      <c r="B19" t="n">
        <v>0.5560307666666667</v>
      </c>
      <c r="C19" t="n">
        <v>0.4586711951388889</v>
      </c>
      <c r="D19" t="n">
        <v>0.4208289112745098</v>
      </c>
      <c r="E19" t="n">
        <v>0.4146907854166667</v>
      </c>
    </row>
    <row r="20">
      <c r="A20" t="n">
        <v>18</v>
      </c>
      <c r="B20" t="n">
        <v>0.5560275916666667</v>
      </c>
      <c r="C20" t="n">
        <v>0.4587784333333333</v>
      </c>
      <c r="D20" t="n">
        <v>0.4213642787128712</v>
      </c>
      <c r="E20" t="n">
        <v>0.4155336356643357</v>
      </c>
    </row>
    <row r="21">
      <c r="A21" t="n">
        <v>19</v>
      </c>
      <c r="B21" t="n">
        <v>0.5560275916666667</v>
      </c>
      <c r="C21" t="n">
        <v>0.4588137076388888</v>
      </c>
      <c r="D21" t="n">
        <v>0.421628565</v>
      </c>
      <c r="E21" t="n">
        <v>0.4156143528571429</v>
      </c>
    </row>
    <row r="22">
      <c r="A22" t="n">
        <v>20</v>
      </c>
      <c r="B22" t="n">
        <v>0.5560387000000001</v>
      </c>
      <c r="C22" t="n">
        <v>0.4587283493055556</v>
      </c>
      <c r="D22" t="n">
        <v>0.4215491833333334</v>
      </c>
      <c r="E22" t="n">
        <v>0.4155232145833334</v>
      </c>
    </row>
    <row r="23">
      <c r="A23" t="n">
        <v>21</v>
      </c>
      <c r="B23" t="n">
        <v>0.5560403</v>
      </c>
      <c r="C23" t="n">
        <v>0.4585839618055556</v>
      </c>
      <c r="D23" t="n">
        <v>0.4212878151960784</v>
      </c>
      <c r="E23" t="n">
        <v>0.4148550729166667</v>
      </c>
    </row>
    <row r="24">
      <c r="A24" t="n">
        <v>22</v>
      </c>
      <c r="B24" t="n">
        <v>0.5565914583333333</v>
      </c>
      <c r="C24" t="n">
        <v>0.4584131776223777</v>
      </c>
      <c r="D24" t="n">
        <v>0.4209918872549019</v>
      </c>
      <c r="E24" t="n">
        <v>0.4141836770833333</v>
      </c>
    </row>
    <row r="25">
      <c r="A25" t="n">
        <v>23</v>
      </c>
      <c r="B25" t="n">
        <v>0.5566097166666667</v>
      </c>
      <c r="C25" t="n">
        <v>0.4581897820143885</v>
      </c>
      <c r="D25" t="n">
        <v>0.4205272044117647</v>
      </c>
      <c r="E25" t="n">
        <v>0.4136541461538462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2024-12-14T22:33:27Z</dcterms:created>
  <dcterms:modified xmlns:dcterms="http://purl.org/dc/terms/" xmlns:xsi="http://www.w3.org/2001/XMLSchema-instance" xsi:type="dcterms:W3CDTF">2024-12-14T22:33:27Z</dcterms:modified>
</cp:coreProperties>
</file>