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21.67441860465116</v>
      </c>
      <c r="C2" t="n">
        <v>16</v>
      </c>
      <c r="D2" t="n">
        <v>17.72972972972973</v>
      </c>
      <c r="E2" t="n">
        <v>19.11111111111111</v>
      </c>
      <c r="F2" t="n">
        <v>20.49382716049383</v>
      </c>
      <c r="G2" t="n">
        <v>14.94736842105263</v>
      </c>
      <c r="H2" t="n">
        <v>15.35714285714286</v>
      </c>
      <c r="I2" t="n">
        <v>14.05555555555556</v>
      </c>
      <c r="J2" t="n">
        <v>17.33333333333333</v>
      </c>
      <c r="K2" t="n">
        <v>18.89473684210526</v>
      </c>
      <c r="L2" t="n">
        <v>16.51020408163265</v>
      </c>
      <c r="M2" t="n">
        <v>15.15555555555556</v>
      </c>
    </row>
    <row r="3">
      <c r="A3" t="n">
        <v>1</v>
      </c>
      <c r="B3" t="n">
        <v>14.13605442176871</v>
      </c>
      <c r="C3" t="n">
        <v>12.99315068493151</v>
      </c>
      <c r="D3" t="n">
        <v>14.2122905027933</v>
      </c>
      <c r="E3" t="n">
        <v>16.36158192090396</v>
      </c>
      <c r="F3" t="n">
        <v>17.38418079096045</v>
      </c>
      <c r="G3" t="n">
        <v>13.43076923076923</v>
      </c>
      <c r="H3" t="n">
        <v>10.76859504132231</v>
      </c>
      <c r="I3" t="n">
        <v>9.375</v>
      </c>
      <c r="J3" t="n">
        <v>11.44915254237288</v>
      </c>
      <c r="K3" t="n">
        <v>14.94262295081967</v>
      </c>
      <c r="L3" t="n">
        <v>14.62727272727273</v>
      </c>
      <c r="M3" t="n">
        <v>12.55371900826446</v>
      </c>
    </row>
    <row r="4">
      <c r="A4" t="n">
        <v>2</v>
      </c>
      <c r="B4" t="n">
        <v>14.07432432432432</v>
      </c>
      <c r="C4" t="n">
        <v>12.90344827586207</v>
      </c>
      <c r="D4" t="n">
        <v>14.02793296089385</v>
      </c>
      <c r="E4" t="n">
        <v>15.82022471910112</v>
      </c>
      <c r="F4" t="n">
        <v>17.17977528089888</v>
      </c>
      <c r="G4" t="n">
        <v>13.27611940298507</v>
      </c>
      <c r="H4" t="n">
        <v>11.08264462809917</v>
      </c>
      <c r="I4" t="n">
        <v>9.361538461538462</v>
      </c>
      <c r="J4" t="n">
        <v>11.33050847457627</v>
      </c>
      <c r="K4" t="n">
        <v>14.99193548387097</v>
      </c>
      <c r="L4" t="n">
        <v>14.63888888888889</v>
      </c>
      <c r="M4" t="n">
        <v>12.32231404958678</v>
      </c>
    </row>
    <row r="5">
      <c r="A5" t="n">
        <v>3</v>
      </c>
      <c r="B5" t="n">
        <v>14.11409395973154</v>
      </c>
      <c r="C5" t="n">
        <v>12.79166666666667</v>
      </c>
      <c r="D5" t="n">
        <v>14.17415730337079</v>
      </c>
      <c r="E5" t="n">
        <v>16.0225988700565</v>
      </c>
      <c r="F5" t="n">
        <v>17.02840909090909</v>
      </c>
      <c r="G5" t="n">
        <v>13.4469696969697</v>
      </c>
      <c r="H5" t="n">
        <v>10.96747967479675</v>
      </c>
      <c r="I5" t="n">
        <v>9.354330708661417</v>
      </c>
      <c r="J5" t="n">
        <v>11.22413793103448</v>
      </c>
      <c r="K5" t="n">
        <v>14.936</v>
      </c>
      <c r="L5" t="n">
        <v>15.25</v>
      </c>
      <c r="M5" t="n">
        <v>12.30578512396694</v>
      </c>
    </row>
    <row r="6">
      <c r="A6" t="n">
        <v>4</v>
      </c>
      <c r="B6" t="n">
        <v>14.08843537414966</v>
      </c>
      <c r="C6" t="n">
        <v>12.74657534246575</v>
      </c>
      <c r="D6" t="n">
        <v>13.90229885057471</v>
      </c>
      <c r="E6" t="n">
        <v>15.49122807017544</v>
      </c>
      <c r="F6" t="n">
        <v>16.73295454545455</v>
      </c>
      <c r="G6" t="n">
        <v>13.37037037037037</v>
      </c>
      <c r="H6" t="n">
        <v>10.88333333333333</v>
      </c>
      <c r="I6" t="n">
        <v>9.302325581395349</v>
      </c>
      <c r="J6" t="n">
        <v>11.17094017094017</v>
      </c>
      <c r="K6" t="n">
        <v>14.75</v>
      </c>
      <c r="L6" t="n">
        <v>15.4811320754717</v>
      </c>
      <c r="M6" t="n">
        <v>12.21951219512195</v>
      </c>
    </row>
    <row r="7">
      <c r="A7" t="n">
        <v>5</v>
      </c>
      <c r="B7" t="n">
        <v>20.7962962962963</v>
      </c>
      <c r="C7" t="n">
        <v>14.84090909090909</v>
      </c>
      <c r="D7" t="n">
        <v>14.94936708860759</v>
      </c>
      <c r="E7" t="n">
        <v>17.22826086956522</v>
      </c>
      <c r="F7" t="n">
        <v>17.04444444444444</v>
      </c>
      <c r="G7" t="n">
        <v>14.65</v>
      </c>
      <c r="H7" t="n">
        <v>14.07407407407407</v>
      </c>
      <c r="I7" t="n">
        <v>11.1875</v>
      </c>
      <c r="J7" t="n">
        <v>17.6</v>
      </c>
      <c r="K7" t="n">
        <v>17.12</v>
      </c>
      <c r="L7" t="n">
        <v>17.75806451612903</v>
      </c>
      <c r="M7" t="n">
        <v>13.32</v>
      </c>
    </row>
    <row r="8">
      <c r="A8" t="n">
        <v>6</v>
      </c>
      <c r="B8" t="n">
        <v>21.23076923076923</v>
      </c>
      <c r="C8" t="n">
        <v>16.22727272727273</v>
      </c>
      <c r="D8" t="n">
        <v>16</v>
      </c>
      <c r="E8" t="n">
        <v>18.01075268817204</v>
      </c>
      <c r="F8" t="n">
        <v>18.27848101265823</v>
      </c>
      <c r="G8" t="n">
        <v>15.1578947368421</v>
      </c>
      <c r="H8" t="n">
        <v>13.84615384615385</v>
      </c>
      <c r="I8" t="n">
        <v>11.1875</v>
      </c>
      <c r="J8" t="n">
        <v>16.85185185185185</v>
      </c>
      <c r="K8" t="n">
        <v>19.4025974025974</v>
      </c>
      <c r="L8" t="n">
        <v>18.6969696969697</v>
      </c>
      <c r="M8" t="n">
        <v>14.11538461538461</v>
      </c>
    </row>
    <row r="9">
      <c r="A9" t="n">
        <v>7</v>
      </c>
      <c r="B9" t="n">
        <v>22.41176470588235</v>
      </c>
      <c r="C9" t="n">
        <v>15.86046511627907</v>
      </c>
      <c r="D9" t="n">
        <v>15.64935064935065</v>
      </c>
      <c r="E9" t="n">
        <v>18.10416666666667</v>
      </c>
      <c r="F9" t="n">
        <v>18.26027397260274</v>
      </c>
      <c r="G9" t="n">
        <v>15.8135593220339</v>
      </c>
      <c r="H9" t="n">
        <v>15.44</v>
      </c>
      <c r="I9" t="n">
        <v>11.13333333333333</v>
      </c>
      <c r="J9" t="n">
        <v>16.28571428571428</v>
      </c>
      <c r="K9" t="n">
        <v>19.47435897435897</v>
      </c>
      <c r="L9" t="n">
        <v>19.578125</v>
      </c>
      <c r="M9" t="n">
        <v>14.83673469387755</v>
      </c>
    </row>
    <row r="10">
      <c r="A10" t="n">
        <v>8</v>
      </c>
      <c r="B10" t="n">
        <v>22.16326530612245</v>
      </c>
      <c r="C10" t="n">
        <v>16.025</v>
      </c>
      <c r="D10" t="n">
        <v>15.56338028169014</v>
      </c>
      <c r="E10" t="n">
        <v>18.96739130434782</v>
      </c>
      <c r="F10" t="n">
        <v>17.98684210526316</v>
      </c>
      <c r="G10" t="n">
        <v>16.18867924528302</v>
      </c>
      <c r="H10" t="n">
        <v>15.53846153846154</v>
      </c>
      <c r="I10" t="n">
        <v>11</v>
      </c>
      <c r="J10" t="n">
        <v>17.48148148148148</v>
      </c>
      <c r="K10" t="n">
        <v>19.36</v>
      </c>
      <c r="L10" t="n">
        <v>19.0327868852459</v>
      </c>
      <c r="M10" t="n">
        <v>15</v>
      </c>
    </row>
    <row r="11">
      <c r="A11" t="n">
        <v>9</v>
      </c>
      <c r="B11" t="n">
        <v>21.35294117647059</v>
      </c>
      <c r="C11" t="n">
        <v>17.26315789473684</v>
      </c>
      <c r="D11" t="n">
        <v>16.58571428571429</v>
      </c>
      <c r="E11" t="n">
        <v>18.45161290322581</v>
      </c>
      <c r="F11" t="n">
        <v>20.15</v>
      </c>
      <c r="G11" t="n">
        <v>16.36734693877551</v>
      </c>
      <c r="H11" t="n">
        <v>16.3</v>
      </c>
      <c r="I11" t="n">
        <v>13.29411764705882</v>
      </c>
      <c r="J11" t="n">
        <v>15.6</v>
      </c>
      <c r="K11" t="n">
        <v>19.01449275362319</v>
      </c>
      <c r="L11" t="n">
        <v>19.41666666666667</v>
      </c>
      <c r="M11" t="n">
        <v>15.62222222222222</v>
      </c>
    </row>
    <row r="12">
      <c r="A12" t="n">
        <v>10</v>
      </c>
      <c r="B12" t="n">
        <v>21.64150943396226</v>
      </c>
      <c r="C12" t="n">
        <v>17.8974358974359</v>
      </c>
      <c r="D12" t="n">
        <v>16.81428571428571</v>
      </c>
      <c r="E12" t="n">
        <v>20.5</v>
      </c>
      <c r="F12" t="n">
        <v>21.41666666666667</v>
      </c>
      <c r="G12" t="n">
        <v>16.6734693877551</v>
      </c>
      <c r="H12" t="n">
        <v>15.24137931034483</v>
      </c>
      <c r="I12" t="n">
        <v>13.5</v>
      </c>
      <c r="J12" t="n">
        <v>18.03125</v>
      </c>
      <c r="K12" t="n">
        <v>19.2027027027027</v>
      </c>
      <c r="L12" t="n">
        <v>19.87931034482759</v>
      </c>
      <c r="M12" t="n">
        <v>16.25</v>
      </c>
    </row>
    <row r="13">
      <c r="A13" t="n">
        <v>11</v>
      </c>
      <c r="B13" t="n">
        <v>22.78846153846154</v>
      </c>
      <c r="C13" t="n">
        <v>17.41025641025641</v>
      </c>
      <c r="D13" t="n">
        <v>18.61038961038961</v>
      </c>
      <c r="E13" t="n">
        <v>20.51086956521739</v>
      </c>
      <c r="F13" t="n">
        <v>20.74157303370787</v>
      </c>
      <c r="G13" t="n">
        <v>17.26530612244898</v>
      </c>
      <c r="H13" t="n">
        <v>16.5</v>
      </c>
      <c r="I13" t="n">
        <v>13.23076923076923</v>
      </c>
      <c r="J13" t="n">
        <v>17.70967741935484</v>
      </c>
      <c r="K13" t="n">
        <v>19.60810810810811</v>
      </c>
      <c r="L13" t="n">
        <v>20.21818181818182</v>
      </c>
      <c r="M13" t="n">
        <v>15.825</v>
      </c>
    </row>
    <row r="14">
      <c r="A14" t="n">
        <v>12</v>
      </c>
      <c r="B14" t="n">
        <v>22.42</v>
      </c>
      <c r="C14" t="n">
        <v>19.38095238095238</v>
      </c>
      <c r="D14" t="n">
        <v>20.15</v>
      </c>
      <c r="E14" t="n">
        <v>20.71428571428572</v>
      </c>
      <c r="F14" t="n">
        <v>20.48936170212766</v>
      </c>
      <c r="G14" t="n">
        <v>16.77551020408163</v>
      </c>
      <c r="H14" t="n">
        <v>15.5</v>
      </c>
      <c r="I14" t="n">
        <v>12.25</v>
      </c>
      <c r="J14" t="n">
        <v>18.21875</v>
      </c>
      <c r="K14" t="n">
        <v>19.65333333333333</v>
      </c>
      <c r="L14" t="n">
        <v>21.3448275862069</v>
      </c>
      <c r="M14" t="n">
        <v>15.04761904761905</v>
      </c>
    </row>
    <row r="15">
      <c r="A15" t="n">
        <v>13</v>
      </c>
      <c r="B15" t="n">
        <v>22.5</v>
      </c>
      <c r="C15" t="n">
        <v>18.5609756097561</v>
      </c>
      <c r="D15" t="n">
        <v>19.38823529411765</v>
      </c>
      <c r="E15" t="n">
        <v>20.68421052631579</v>
      </c>
      <c r="F15" t="n">
        <v>19.63366336633663</v>
      </c>
      <c r="G15" t="n">
        <v>15.98076923076923</v>
      </c>
      <c r="H15" t="n">
        <v>15.17241379310345</v>
      </c>
      <c r="I15" t="n">
        <v>11.75</v>
      </c>
      <c r="J15" t="n">
        <v>18.85294117647059</v>
      </c>
      <c r="K15" t="n">
        <v>18.76470588235294</v>
      </c>
      <c r="L15" t="n">
        <v>20.74193548387097</v>
      </c>
      <c r="M15" t="n">
        <v>14.52272727272727</v>
      </c>
    </row>
    <row r="16">
      <c r="A16" t="n">
        <v>14</v>
      </c>
      <c r="B16" t="n">
        <v>22.53703703703704</v>
      </c>
      <c r="C16" t="n">
        <v>19.52272727272727</v>
      </c>
      <c r="D16" t="n">
        <v>19.11627906976744</v>
      </c>
      <c r="E16" t="n">
        <v>20.27659574468085</v>
      </c>
      <c r="F16" t="n">
        <v>18.46464646464646</v>
      </c>
      <c r="G16" t="n">
        <v>15.55357142857143</v>
      </c>
      <c r="H16" t="n">
        <v>15.14814814814815</v>
      </c>
      <c r="I16" t="n">
        <v>11.22222222222222</v>
      </c>
      <c r="J16" t="n">
        <v>19.4</v>
      </c>
      <c r="K16" t="n">
        <v>18.34722222222222</v>
      </c>
      <c r="L16" t="n">
        <v>20.39344262295082</v>
      </c>
      <c r="M16" t="n">
        <v>14.18181818181818</v>
      </c>
    </row>
    <row r="17">
      <c r="A17" t="n">
        <v>15</v>
      </c>
      <c r="B17" t="n">
        <v>27.11111111111111</v>
      </c>
      <c r="C17" t="n">
        <v>18.85714285714286</v>
      </c>
      <c r="D17" t="n">
        <v>19.97222222222222</v>
      </c>
      <c r="E17" t="n">
        <v>19.6144578313253</v>
      </c>
      <c r="F17" t="n">
        <v>17.88775510204082</v>
      </c>
      <c r="G17" t="n">
        <v>16.23404255319149</v>
      </c>
      <c r="H17" t="n">
        <v>14.8695652173913</v>
      </c>
      <c r="I17" t="n">
        <v>10.88888888888889</v>
      </c>
      <c r="J17" t="n">
        <v>19.62068965517241</v>
      </c>
      <c r="K17" t="n">
        <v>18.54716981132075</v>
      </c>
      <c r="L17" t="n">
        <v>21.97959183673469</v>
      </c>
      <c r="M17" t="n">
        <v>14.86046511627907</v>
      </c>
    </row>
    <row r="18">
      <c r="A18" t="n">
        <v>16</v>
      </c>
      <c r="B18" t="n">
        <v>26.33333333333333</v>
      </c>
      <c r="C18" t="n">
        <v>18.19512195121951</v>
      </c>
      <c r="D18" t="n">
        <v>18.91780821917808</v>
      </c>
      <c r="E18" t="n">
        <v>20.50574712643678</v>
      </c>
      <c r="F18" t="n">
        <v>17.61538461538462</v>
      </c>
      <c r="G18" t="n">
        <v>15.53191489361702</v>
      </c>
      <c r="H18" t="n">
        <v>14.54545454545454</v>
      </c>
      <c r="I18" t="n">
        <v>10.77777777777778</v>
      </c>
      <c r="J18" t="n">
        <v>19.57692307692308</v>
      </c>
      <c r="K18" t="n">
        <v>18.8448275862069</v>
      </c>
      <c r="L18" t="n">
        <v>18.43137254901961</v>
      </c>
      <c r="M18" t="n">
        <v>16.19607843137255</v>
      </c>
    </row>
    <row r="19">
      <c r="A19" t="n">
        <v>17</v>
      </c>
      <c r="B19" t="n">
        <v>25.66666666666667</v>
      </c>
      <c r="C19" t="n">
        <v>17.4390243902439</v>
      </c>
      <c r="D19" t="n">
        <v>17.86666666666667</v>
      </c>
      <c r="E19" t="n">
        <v>20.25301204819277</v>
      </c>
      <c r="F19" t="n">
        <v>17.34939759036144</v>
      </c>
      <c r="G19" t="n">
        <v>15.31111111111111</v>
      </c>
      <c r="H19" t="n">
        <v>13.72727272727273</v>
      </c>
      <c r="I19" t="n">
        <v>10.55555555555556</v>
      </c>
      <c r="J19" t="n">
        <v>18.32142857142857</v>
      </c>
      <c r="K19" t="n">
        <v>19.6140350877193</v>
      </c>
      <c r="L19" t="n">
        <v>19.29411764705882</v>
      </c>
      <c r="M19" t="n">
        <v>15.78</v>
      </c>
    </row>
    <row r="20">
      <c r="A20" t="n">
        <v>18</v>
      </c>
      <c r="B20" t="n">
        <v>25.91666666666667</v>
      </c>
      <c r="C20" t="n">
        <v>16.26666666666667</v>
      </c>
      <c r="D20" t="n">
        <v>17.56</v>
      </c>
      <c r="E20" t="n">
        <v>19</v>
      </c>
      <c r="F20" t="n">
        <v>17.79518072289157</v>
      </c>
      <c r="G20" t="n">
        <v>14.88636363636364</v>
      </c>
      <c r="H20" t="n">
        <v>13.22727272727273</v>
      </c>
      <c r="I20" t="n">
        <v>10.73333333333333</v>
      </c>
      <c r="J20" t="n">
        <v>17.62962962962963</v>
      </c>
      <c r="K20" t="n">
        <v>19.25862068965517</v>
      </c>
      <c r="L20" t="n">
        <v>18.06122448979592</v>
      </c>
      <c r="M20" t="n">
        <v>15.46938775510204</v>
      </c>
    </row>
    <row r="21">
      <c r="A21" t="n">
        <v>19</v>
      </c>
      <c r="B21" t="n">
        <v>25.82857142857143</v>
      </c>
      <c r="C21" t="n">
        <v>16.92682926829268</v>
      </c>
      <c r="D21" t="n">
        <v>17.85294117647059</v>
      </c>
      <c r="E21" t="n">
        <v>18.65882352941177</v>
      </c>
      <c r="F21" t="n">
        <v>19.63855421686747</v>
      </c>
      <c r="G21" t="n">
        <v>15.34090909090909</v>
      </c>
      <c r="H21" t="n">
        <v>12.91666666666667</v>
      </c>
      <c r="I21" t="n">
        <v>11</v>
      </c>
      <c r="J21" t="n">
        <v>18.22727272727273</v>
      </c>
      <c r="K21" t="n">
        <v>20.07142857142857</v>
      </c>
      <c r="L21" t="n">
        <v>18.4375</v>
      </c>
      <c r="M21" t="n">
        <v>16.42857142857143</v>
      </c>
    </row>
    <row r="22">
      <c r="A22" t="n">
        <v>20</v>
      </c>
      <c r="B22" t="n">
        <v>13.80141843971631</v>
      </c>
      <c r="C22" t="n">
        <v>13.27972027972028</v>
      </c>
      <c r="D22" t="n">
        <v>14.55029585798817</v>
      </c>
      <c r="E22" t="n">
        <v>16.46666666666667</v>
      </c>
      <c r="F22" t="n">
        <v>18.56395348837209</v>
      </c>
      <c r="G22" t="n">
        <v>13.80916030534351</v>
      </c>
      <c r="H22" t="n">
        <v>10.61290322580645</v>
      </c>
      <c r="I22" t="n">
        <v>8.921875</v>
      </c>
      <c r="J22" t="n">
        <v>11.8034188034188</v>
      </c>
      <c r="K22" t="n">
        <v>15.40322580645161</v>
      </c>
      <c r="L22" t="n">
        <v>15.58035714285714</v>
      </c>
      <c r="M22" t="n">
        <v>13.44628099173554</v>
      </c>
    </row>
    <row r="23">
      <c r="A23" t="n">
        <v>21</v>
      </c>
      <c r="B23" t="n">
        <v>14.13513513513514</v>
      </c>
      <c r="C23" t="n">
        <v>13.46808510638298</v>
      </c>
      <c r="D23" t="n">
        <v>14.84659090909091</v>
      </c>
      <c r="E23" t="n">
        <v>16.84864864864865</v>
      </c>
      <c r="F23" t="n">
        <v>17.83139534883721</v>
      </c>
      <c r="G23" t="n">
        <v>14.2962962962963</v>
      </c>
      <c r="H23" t="n">
        <v>10.56910569105691</v>
      </c>
      <c r="I23" t="n">
        <v>8.938461538461539</v>
      </c>
      <c r="J23" t="n">
        <v>11.64462809917355</v>
      </c>
      <c r="K23" t="n">
        <v>15.640625</v>
      </c>
      <c r="L23" t="n">
        <v>15.53211009174312</v>
      </c>
      <c r="M23" t="n">
        <v>13.01612903225806</v>
      </c>
    </row>
    <row r="24">
      <c r="A24" t="n">
        <v>22</v>
      </c>
      <c r="B24" t="n">
        <v>13.7891156462585</v>
      </c>
      <c r="C24" t="n">
        <v>13.4041095890411</v>
      </c>
      <c r="D24" t="n">
        <v>14.85714285714286</v>
      </c>
      <c r="E24" t="n">
        <v>16.41530054644809</v>
      </c>
      <c r="F24" t="n">
        <v>17.55747126436782</v>
      </c>
      <c r="G24" t="n">
        <v>13.87121212121212</v>
      </c>
      <c r="H24" t="n">
        <v>10.50413223140496</v>
      </c>
      <c r="I24" t="n">
        <v>8.954198473282442</v>
      </c>
      <c r="J24" t="n">
        <v>11.52136752136752</v>
      </c>
      <c r="K24" t="n">
        <v>15.72519083969466</v>
      </c>
      <c r="L24" t="n">
        <v>15.07017543859649</v>
      </c>
      <c r="M24" t="n">
        <v>13.08064516129032</v>
      </c>
    </row>
    <row r="25">
      <c r="A25" t="n">
        <v>23</v>
      </c>
      <c r="B25" t="n">
        <v>14.01351351351351</v>
      </c>
      <c r="C25" t="n">
        <v>13.24827586206897</v>
      </c>
      <c r="D25" t="n">
        <v>14.58888888888889</v>
      </c>
      <c r="E25" t="n">
        <v>15.68333333333333</v>
      </c>
      <c r="F25" t="n">
        <v>17.8314606741573</v>
      </c>
      <c r="G25" t="n">
        <v>13.5187969924812</v>
      </c>
      <c r="H25" t="n">
        <v>10.96747967479675</v>
      </c>
      <c r="I25" t="n">
        <v>8.961832061068701</v>
      </c>
      <c r="J25" t="n">
        <v>12.19834710743802</v>
      </c>
      <c r="K25" t="n">
        <v>15.29230769230769</v>
      </c>
      <c r="L25" t="n">
        <v>14.53636363636364</v>
      </c>
      <c r="M25" t="n">
        <v>12.87903225806452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2024-12-14T22:33:27Z</dcterms:created>
  <dcterms:modified xmlns:dcterms="http://purl.org/dc/terms/" xmlns:xsi="http://www.w3.org/2001/XMLSchema-instance" xsi:type="dcterms:W3CDTF">2024-12-14T22:33:27Z</dcterms:modified>
</cp:coreProperties>
</file>