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0.4006217204610951</v>
      </c>
      <c r="C2" t="n">
        <v>0.4093897723849372</v>
      </c>
      <c r="D2" t="n">
        <v>0.3965860991561181</v>
      </c>
      <c r="E2" t="n">
        <v>0.435099500990099</v>
      </c>
      <c r="F2" t="n">
        <v>0.4346569083665339</v>
      </c>
      <c r="G2" t="n">
        <v>0.4163604685990338</v>
      </c>
      <c r="H2" t="n">
        <v>0.3826551281596453</v>
      </c>
      <c r="I2" t="n">
        <v>0.3878325819298246</v>
      </c>
      <c r="J2" t="n">
        <v>0.406257057037037</v>
      </c>
      <c r="K2" t="n">
        <v>0.428515737150838</v>
      </c>
      <c r="L2" t="n">
        <v>0.4323066583870968</v>
      </c>
      <c r="M2" t="n">
        <v>0.4065475335135135</v>
      </c>
    </row>
    <row r="3">
      <c r="A3" t="n">
        <v>1</v>
      </c>
      <c r="B3" t="n">
        <v>0.4004492700288185</v>
      </c>
      <c r="C3" t="n">
        <v>0.4094435163179916</v>
      </c>
      <c r="D3" t="n">
        <v>0.3963113220833333</v>
      </c>
      <c r="E3" t="n">
        <v>0.4345688632352941</v>
      </c>
      <c r="F3" t="n">
        <v>0.4336152569721116</v>
      </c>
      <c r="G3" t="n">
        <v>0.4190195732227488</v>
      </c>
      <c r="H3" t="n">
        <v>0.3822188004535148</v>
      </c>
      <c r="I3" t="n">
        <v>0.3880383052083334</v>
      </c>
      <c r="J3" t="n">
        <v>0.4079222036764706</v>
      </c>
      <c r="K3" t="n">
        <v>0.4277906769662921</v>
      </c>
      <c r="L3" t="n">
        <v>0.4317472358974359</v>
      </c>
      <c r="M3" t="n">
        <v>0.4061726110215054</v>
      </c>
    </row>
    <row r="4">
      <c r="A4" t="n">
        <v>2</v>
      </c>
      <c r="B4" t="n">
        <v>0.4000611408045976</v>
      </c>
      <c r="C4" t="n">
        <v>0.4094704608333333</v>
      </c>
      <c r="D4" t="n">
        <v>0.3962882308333333</v>
      </c>
      <c r="E4" t="n">
        <v>0.4336349926108374</v>
      </c>
      <c r="F4" t="n">
        <v>0.4336107870445344</v>
      </c>
      <c r="G4" t="n">
        <v>0.4210641686774942</v>
      </c>
      <c r="H4" t="n">
        <v>0.3824767009009009</v>
      </c>
      <c r="I4" t="n">
        <v>0.3860977149659864</v>
      </c>
      <c r="J4" t="n">
        <v>0.4077488642156862</v>
      </c>
      <c r="K4" t="n">
        <v>0.4292102691666667</v>
      </c>
      <c r="L4" t="n">
        <v>0.431805075</v>
      </c>
      <c r="M4" t="n">
        <v>0.4059476731182796</v>
      </c>
    </row>
    <row r="5">
      <c r="A5" t="n">
        <v>3</v>
      </c>
      <c r="B5" t="n">
        <v>0.3997924583333334</v>
      </c>
      <c r="C5" t="n">
        <v>0.4101471605042016</v>
      </c>
      <c r="D5" t="n">
        <v>0.39624960375</v>
      </c>
      <c r="E5" t="n">
        <v>0.4329353399014778</v>
      </c>
      <c r="F5" t="n">
        <v>0.4352517603174603</v>
      </c>
      <c r="G5" t="n">
        <v>0.4209802263888889</v>
      </c>
      <c r="H5" t="n">
        <v>0.3845430297968397</v>
      </c>
      <c r="I5" t="n">
        <v>0.3858329225255973</v>
      </c>
      <c r="J5" t="n">
        <v>0.408265756617647</v>
      </c>
      <c r="K5" t="n">
        <v>0.4298329194444444</v>
      </c>
      <c r="L5" t="n">
        <v>0.4335939352564103</v>
      </c>
      <c r="M5" t="n">
        <v>0.4061015720430108</v>
      </c>
    </row>
    <row r="6">
      <c r="A6" t="n">
        <v>4</v>
      </c>
      <c r="B6" t="n">
        <v>0.3995281314121038</v>
      </c>
      <c r="C6" t="n">
        <v>0.4108955418410042</v>
      </c>
      <c r="D6" t="n">
        <v>0.3961884420833333</v>
      </c>
      <c r="E6" t="n">
        <v>0.4336641024509804</v>
      </c>
      <c r="F6" t="n">
        <v>0.4348177023809524</v>
      </c>
      <c r="G6" t="n">
        <v>0.4205767484918794</v>
      </c>
      <c r="H6" t="n">
        <v>0.3842551582392776</v>
      </c>
      <c r="I6" t="n">
        <v>0.3858970397959183</v>
      </c>
      <c r="J6" t="n">
        <v>0.4082235487745098</v>
      </c>
      <c r="K6" t="n">
        <v>0.4299353261838441</v>
      </c>
      <c r="L6" t="n">
        <v>0.4329005508038585</v>
      </c>
      <c r="M6" t="n">
        <v>0.406386018328841</v>
      </c>
    </row>
    <row r="7">
      <c r="A7" t="n">
        <v>5</v>
      </c>
      <c r="B7" t="n">
        <v>0.3991644930835735</v>
      </c>
      <c r="C7" t="n">
        <v>0.4154990704166667</v>
      </c>
      <c r="D7" t="n">
        <v>0.3963691045833333</v>
      </c>
      <c r="E7" t="n">
        <v>0.4333487372549019</v>
      </c>
      <c r="F7" t="n">
        <v>0.4345124242063492</v>
      </c>
      <c r="G7" t="n">
        <v>0.4204470048723898</v>
      </c>
      <c r="H7" t="n">
        <v>0.3833155765350877</v>
      </c>
      <c r="I7" t="n">
        <v>0.3865928200680273</v>
      </c>
      <c r="J7" t="n">
        <v>0.4082687693627451</v>
      </c>
      <c r="K7" t="n">
        <v>0.4305204519444444</v>
      </c>
      <c r="L7" t="n">
        <v>0.4319530144694534</v>
      </c>
      <c r="M7" t="n">
        <v>0.4077626674731182</v>
      </c>
    </row>
    <row r="8">
      <c r="A8" t="n">
        <v>6</v>
      </c>
      <c r="B8" t="n">
        <v>0.3992084632183908</v>
      </c>
      <c r="C8" t="n">
        <v>0.41618570125</v>
      </c>
      <c r="D8" t="n">
        <v>0.3976886623430962</v>
      </c>
      <c r="E8" t="n">
        <v>0.4329433009803921</v>
      </c>
      <c r="F8" t="n">
        <v>0.434664926984127</v>
      </c>
      <c r="G8" t="n">
        <v>0.4199159175925926</v>
      </c>
      <c r="H8" t="n">
        <v>0.3831331752192983</v>
      </c>
      <c r="I8" t="n">
        <v>0.3866555602040816</v>
      </c>
      <c r="J8" t="n">
        <v>0.4077840198529412</v>
      </c>
      <c r="K8" t="n">
        <v>0.4323271102777778</v>
      </c>
      <c r="L8" t="n">
        <v>0.4310904198717949</v>
      </c>
      <c r="M8" t="n">
        <v>0.4089033860215054</v>
      </c>
    </row>
    <row r="9">
      <c r="A9" t="n">
        <v>7</v>
      </c>
      <c r="B9" t="n">
        <v>0.4023834221264367</v>
      </c>
      <c r="C9" t="n">
        <v>0.4156738695833334</v>
      </c>
      <c r="D9" t="n">
        <v>0.4003129021929824</v>
      </c>
      <c r="E9" t="n">
        <v>0.4348541088888889</v>
      </c>
      <c r="F9" t="n">
        <v>0.4349191092592593</v>
      </c>
      <c r="G9" t="n">
        <v>0.419483655882353</v>
      </c>
      <c r="H9" t="n">
        <v>0.3830158013215859</v>
      </c>
      <c r="I9" t="n">
        <v>0.3863963508591065</v>
      </c>
      <c r="J9" t="n">
        <v>0.4070666406862745</v>
      </c>
      <c r="K9" t="n">
        <v>0.4318221633333333</v>
      </c>
      <c r="L9" t="n">
        <v>0.4312863888888889</v>
      </c>
      <c r="M9" t="n">
        <v>0.4084563244623656</v>
      </c>
    </row>
    <row r="10">
      <c r="A10" t="n">
        <v>8</v>
      </c>
      <c r="B10" t="n">
        <v>0.4050760335260115</v>
      </c>
      <c r="C10" t="n">
        <v>0.41509898875</v>
      </c>
      <c r="D10" t="n">
        <v>0.4009586361607143</v>
      </c>
      <c r="E10" t="n">
        <v>0.4316079391304348</v>
      </c>
      <c r="F10" t="n">
        <v>0.4343157774509804</v>
      </c>
      <c r="G10" t="n">
        <v>0.4190983416666667</v>
      </c>
      <c r="H10" t="n">
        <v>0.3830383090712743</v>
      </c>
      <c r="I10" t="n">
        <v>0.3860258614583333</v>
      </c>
      <c r="J10" t="n">
        <v>0.4063580362745098</v>
      </c>
      <c r="K10" t="n">
        <v>0.4307397779761905</v>
      </c>
      <c r="L10" t="n">
        <v>0.4326621603896104</v>
      </c>
      <c r="M10" t="n">
        <v>0.409635549702381</v>
      </c>
    </row>
    <row r="11">
      <c r="A11" t="n">
        <v>9</v>
      </c>
      <c r="B11" t="n">
        <v>0.4052148235820895</v>
      </c>
      <c r="C11" t="n">
        <v>0.4143217061403509</v>
      </c>
      <c r="D11" t="n">
        <v>0.4022231541666667</v>
      </c>
      <c r="E11" t="n">
        <v>0.428350506060606</v>
      </c>
      <c r="F11" t="n">
        <v>0.4324753869767442</v>
      </c>
      <c r="G11" t="n">
        <v>0.4196147877314815</v>
      </c>
      <c r="H11" t="n">
        <v>0.3819330296052632</v>
      </c>
      <c r="I11" t="n">
        <v>0.3859463133333333</v>
      </c>
      <c r="J11" t="n">
        <v>0.4056678950980392</v>
      </c>
      <c r="K11" t="n">
        <v>0.4309072208333333</v>
      </c>
      <c r="L11" t="n">
        <v>0.4322826333333333</v>
      </c>
      <c r="M11" t="n">
        <v>0.4089045244252874</v>
      </c>
    </row>
    <row r="12">
      <c r="A12" t="n">
        <v>10</v>
      </c>
      <c r="B12" t="n">
        <v>0.4048635625</v>
      </c>
      <c r="C12" t="n">
        <v>0.4137615991189427</v>
      </c>
      <c r="D12" t="n">
        <v>0.4044727783251231</v>
      </c>
      <c r="E12" t="n">
        <v>0.4270857598591549</v>
      </c>
      <c r="F12" t="n">
        <v>0.433835718627451</v>
      </c>
      <c r="G12" t="n">
        <v>0.4194943666666667</v>
      </c>
      <c r="H12" t="n">
        <v>0.3802611576388888</v>
      </c>
      <c r="I12" t="n">
        <v>0.3857203515306122</v>
      </c>
      <c r="J12" t="n">
        <v>0.4049395426470588</v>
      </c>
      <c r="K12" t="n">
        <v>0.4291904299711815</v>
      </c>
      <c r="L12" t="n">
        <v>0.4313799819935692</v>
      </c>
      <c r="M12" t="n">
        <v>0.4070426373655914</v>
      </c>
    </row>
    <row r="13">
      <c r="A13" t="n">
        <v>11</v>
      </c>
      <c r="B13" t="n">
        <v>0.4042250994252873</v>
      </c>
      <c r="C13" t="n">
        <v>0.4135491441666667</v>
      </c>
      <c r="D13" t="n">
        <v>0.4071272010471204</v>
      </c>
      <c r="E13" t="n">
        <v>0.4272036507042254</v>
      </c>
      <c r="F13" t="n">
        <v>0.4335665065116279</v>
      </c>
      <c r="G13" t="n">
        <v>0.4190870800925926</v>
      </c>
      <c r="H13" t="n">
        <v>0.3802012423423424</v>
      </c>
      <c r="I13" t="n">
        <v>0.3856616630136986</v>
      </c>
      <c r="J13" t="n">
        <v>0.4042529901960784</v>
      </c>
      <c r="K13" t="n">
        <v>0.4280426683333333</v>
      </c>
      <c r="L13" t="n">
        <v>0.4309682443333334</v>
      </c>
      <c r="M13" t="n">
        <v>0.4056872870689655</v>
      </c>
    </row>
    <row r="14">
      <c r="A14" t="n">
        <v>12</v>
      </c>
      <c r="B14" t="n">
        <v>0.4037764436781609</v>
      </c>
      <c r="C14" t="n">
        <v>0.4130095577405857</v>
      </c>
      <c r="D14" t="n">
        <v>0.3992935536458333</v>
      </c>
      <c r="E14" t="n">
        <v>0.43047103125</v>
      </c>
      <c r="F14" t="n">
        <v>0.4306799157407408</v>
      </c>
      <c r="G14" t="n">
        <v>0.4198361911547911</v>
      </c>
      <c r="H14" t="n">
        <v>0.3796427419282511</v>
      </c>
      <c r="I14" t="n">
        <v>0.387211865625</v>
      </c>
      <c r="J14" t="n">
        <v>0.4034760024509804</v>
      </c>
      <c r="K14" t="n">
        <v>0.4285104604456825</v>
      </c>
      <c r="L14" t="n">
        <v>0.430074665</v>
      </c>
      <c r="M14" t="n">
        <v>0.406044964498645</v>
      </c>
    </row>
    <row r="15">
      <c r="A15" t="n">
        <v>13</v>
      </c>
      <c r="B15" t="n">
        <v>0.4034176701149425</v>
      </c>
      <c r="C15" t="n">
        <v>0.4125067091666667</v>
      </c>
      <c r="D15" t="n">
        <v>0.3985907385416667</v>
      </c>
      <c r="E15" t="n">
        <v>0.429194778125</v>
      </c>
      <c r="F15" t="n">
        <v>0.4288137758771929</v>
      </c>
      <c r="G15" t="n">
        <v>0.41963455078125</v>
      </c>
      <c r="H15" t="n">
        <v>0.3802772331196582</v>
      </c>
      <c r="I15" t="n">
        <v>0.3868430231707317</v>
      </c>
      <c r="J15" t="n">
        <v>0.4026286328431373</v>
      </c>
      <c r="K15" t="n">
        <v>0.4307229855907782</v>
      </c>
      <c r="L15" t="n">
        <v>0.4288727602564102</v>
      </c>
      <c r="M15" t="n">
        <v>0.4058566298387096</v>
      </c>
    </row>
    <row r="16">
      <c r="A16" t="n">
        <v>14</v>
      </c>
      <c r="B16" t="n">
        <v>0.4032332103448276</v>
      </c>
      <c r="C16" t="n">
        <v>0.41205541625</v>
      </c>
      <c r="D16" t="n">
        <v>0.3991952587719299</v>
      </c>
      <c r="E16" t="n">
        <v>0.4284437051948052</v>
      </c>
      <c r="F16" t="n">
        <v>0.4280824967592592</v>
      </c>
      <c r="G16" t="n">
        <v>0.4182242292929293</v>
      </c>
      <c r="H16" t="n">
        <v>0.3797922491452991</v>
      </c>
      <c r="I16" t="n">
        <v>0.3866583428819445</v>
      </c>
      <c r="J16" t="n">
        <v>0.4019182666666667</v>
      </c>
      <c r="K16" t="n">
        <v>0.4311974916184971</v>
      </c>
      <c r="L16" t="n">
        <v>0.4288090064189189</v>
      </c>
      <c r="M16" t="n">
        <v>0.4048488352777778</v>
      </c>
    </row>
    <row r="17">
      <c r="A17" t="n">
        <v>15</v>
      </c>
      <c r="B17" t="n">
        <v>0.4031846721264368</v>
      </c>
      <c r="C17" t="n">
        <v>0.4115755991666666</v>
      </c>
      <c r="D17" t="n">
        <v>0.4013765867647058</v>
      </c>
      <c r="E17" t="n">
        <v>0.4302202736111111</v>
      </c>
      <c r="F17" t="n">
        <v>0.4261276890625</v>
      </c>
      <c r="G17" t="n">
        <v>0.4159252174479167</v>
      </c>
      <c r="H17" t="n">
        <v>0.3793700645299146</v>
      </c>
      <c r="I17" t="n">
        <v>0.3864203335069444</v>
      </c>
      <c r="J17" t="n">
        <v>0.4013541867647059</v>
      </c>
      <c r="K17" t="n">
        <v>0.4332583134502924</v>
      </c>
      <c r="L17" t="n">
        <v>0.430988688410596</v>
      </c>
      <c r="M17" t="n">
        <v>0.40452878</v>
      </c>
    </row>
    <row r="18">
      <c r="A18" t="n">
        <v>16</v>
      </c>
      <c r="B18" t="n">
        <v>0.4047315144092219</v>
      </c>
      <c r="C18" t="n">
        <v>0.4111618320833333</v>
      </c>
      <c r="D18" t="n">
        <v>0.4017857430555555</v>
      </c>
      <c r="E18" t="n">
        <v>0.4289374866666666</v>
      </c>
      <c r="F18" t="n">
        <v>0.4277553923076923</v>
      </c>
      <c r="G18" t="n">
        <v>0.4157558722646311</v>
      </c>
      <c r="H18" t="n">
        <v>0.3790269361111112</v>
      </c>
      <c r="I18" t="n">
        <v>0.3861097570680628</v>
      </c>
      <c r="J18" t="n">
        <v>0.4009434504901961</v>
      </c>
      <c r="K18" t="n">
        <v>0.4340166910714285</v>
      </c>
      <c r="L18" t="n">
        <v>0.4326271903333334</v>
      </c>
      <c r="M18" t="n">
        <v>0.4049664322580645</v>
      </c>
    </row>
    <row r="19">
      <c r="A19" t="n">
        <v>17</v>
      </c>
      <c r="B19" t="n">
        <v>0.4062226401197605</v>
      </c>
      <c r="C19" t="n">
        <v>0.4104345171052631</v>
      </c>
      <c r="D19" t="n">
        <v>0.4003807476190476</v>
      </c>
      <c r="E19" t="n">
        <v>0.4282787799019608</v>
      </c>
      <c r="F19" t="n">
        <v>0.4318984204819277</v>
      </c>
      <c r="G19" t="n">
        <v>0.4204405023201856</v>
      </c>
      <c r="H19" t="n">
        <v>0.3788231438034188</v>
      </c>
      <c r="I19" t="n">
        <v>0.3854528776595745</v>
      </c>
      <c r="J19" t="n">
        <v>0.4030623191646192</v>
      </c>
      <c r="K19" t="n">
        <v>0.4310918011494253</v>
      </c>
      <c r="L19" t="n">
        <v>0.4343709715719064</v>
      </c>
      <c r="M19" t="n">
        <v>0.405019313172043</v>
      </c>
    </row>
    <row r="20">
      <c r="A20" t="n">
        <v>18</v>
      </c>
      <c r="B20" t="n">
        <v>0.4054586196428572</v>
      </c>
      <c r="C20" t="n">
        <v>0.4101031530701755</v>
      </c>
      <c r="D20" t="n">
        <v>0.39898043625</v>
      </c>
      <c r="E20" t="n">
        <v>0.4286666661764706</v>
      </c>
      <c r="F20" t="n">
        <v>0.4317284035714286</v>
      </c>
      <c r="G20" t="n">
        <v>0.4208476104651163</v>
      </c>
      <c r="H20" t="n">
        <v>0.3786869371794872</v>
      </c>
      <c r="I20" t="n">
        <v>0.3862182753546099</v>
      </c>
      <c r="J20" t="n">
        <v>0.4042507523341523</v>
      </c>
      <c r="K20" t="n">
        <v>0.4303803695402298</v>
      </c>
      <c r="L20" t="n">
        <v>0.4358176939799331</v>
      </c>
      <c r="M20" t="n">
        <v>0.4049653654986523</v>
      </c>
    </row>
    <row r="21">
      <c r="A21" t="n">
        <v>19</v>
      </c>
      <c r="B21" t="n">
        <v>0.4050289163690476</v>
      </c>
      <c r="C21" t="n">
        <v>0.4099600846491228</v>
      </c>
      <c r="D21" t="n">
        <v>0.3990830096638656</v>
      </c>
      <c r="E21" t="n">
        <v>0.432987619117647</v>
      </c>
      <c r="F21" t="n">
        <v>0.4308665637450199</v>
      </c>
      <c r="G21" t="n">
        <v>0.4212596567129629</v>
      </c>
      <c r="H21" t="n">
        <v>0.3788621564377683</v>
      </c>
      <c r="I21" t="n">
        <v>0.3865317154529307</v>
      </c>
      <c r="J21" t="n">
        <v>0.4042649487745098</v>
      </c>
      <c r="K21" t="n">
        <v>0.4296741801724138</v>
      </c>
      <c r="L21" t="n">
        <v>0.4364401535117056</v>
      </c>
      <c r="M21" t="n">
        <v>0.4048673129032258</v>
      </c>
    </row>
    <row r="22">
      <c r="A22" t="n">
        <v>20</v>
      </c>
      <c r="B22" t="n">
        <v>0.4046320116071428</v>
      </c>
      <c r="C22" t="n">
        <v>0.4098160964912281</v>
      </c>
      <c r="D22" t="n">
        <v>0.3988503886554622</v>
      </c>
      <c r="E22" t="n">
        <v>0.4321511955665024</v>
      </c>
      <c r="F22" t="n">
        <v>0.4303466492063492</v>
      </c>
      <c r="G22" t="n">
        <v>0.420395888372093</v>
      </c>
      <c r="H22" t="n">
        <v>0.3798873779443255</v>
      </c>
      <c r="I22" t="n">
        <v>0.3863983868327402</v>
      </c>
      <c r="J22" t="n">
        <v>0.4047232845208845</v>
      </c>
      <c r="K22" t="n">
        <v>0.428699441954023</v>
      </c>
      <c r="L22" t="n">
        <v>0.4362477316666667</v>
      </c>
      <c r="M22" t="n">
        <v>0.404593473655914</v>
      </c>
    </row>
    <row r="23">
      <c r="A23" t="n">
        <v>21</v>
      </c>
      <c r="B23" t="n">
        <v>0.404269225</v>
      </c>
      <c r="C23" t="n">
        <v>0.4095586706140351</v>
      </c>
      <c r="D23" t="n">
        <v>0.3988418393305439</v>
      </c>
      <c r="E23" t="n">
        <v>0.4310035622549019</v>
      </c>
      <c r="F23" t="n">
        <v>0.430749464</v>
      </c>
      <c r="G23" t="n">
        <v>0.4196927617169374</v>
      </c>
      <c r="H23" t="n">
        <v>0.3801034285097192</v>
      </c>
      <c r="I23" t="n">
        <v>0.3863680276481149</v>
      </c>
      <c r="J23" t="n">
        <v>0.406896485012285</v>
      </c>
      <c r="K23" t="n">
        <v>0.4278441757925072</v>
      </c>
      <c r="L23" t="n">
        <v>0.4367564853333333</v>
      </c>
      <c r="M23" t="n">
        <v>0.4043412892183288</v>
      </c>
    </row>
    <row r="24">
      <c r="A24" t="n">
        <v>22</v>
      </c>
      <c r="B24" t="n">
        <v>0.4039501702702702</v>
      </c>
      <c r="C24" t="n">
        <v>0.4093270308370044</v>
      </c>
      <c r="D24" t="n">
        <v>0.3993537188284518</v>
      </c>
      <c r="E24" t="n">
        <v>0.4315917915</v>
      </c>
      <c r="F24" t="n">
        <v>0.4312443099601593</v>
      </c>
      <c r="G24" t="n">
        <v>0.4191649614849188</v>
      </c>
      <c r="H24" t="n">
        <v>0.3797585576344086</v>
      </c>
      <c r="I24" t="n">
        <v>0.3868976700534759</v>
      </c>
      <c r="J24" t="n">
        <v>0.4066772071428572</v>
      </c>
      <c r="K24" t="n">
        <v>0.4270890582608696</v>
      </c>
      <c r="L24" t="n">
        <v>0.4363699761744966</v>
      </c>
      <c r="M24" t="n">
        <v>0.4043266133879782</v>
      </c>
    </row>
    <row r="25">
      <c r="A25" t="n">
        <v>23</v>
      </c>
      <c r="B25" t="n">
        <v>0.4038634826498422</v>
      </c>
      <c r="C25" t="n">
        <v>0.4093362627906977</v>
      </c>
      <c r="D25" t="n">
        <v>0.3997123051063829</v>
      </c>
      <c r="E25" t="n">
        <v>0.4348435368421052</v>
      </c>
      <c r="F25" t="n">
        <v>0.4335492698275862</v>
      </c>
      <c r="G25" t="n">
        <v>0.4190332570388349</v>
      </c>
      <c r="H25" t="n">
        <v>0.3787177402625821</v>
      </c>
      <c r="I25" t="n">
        <v>0.3867955126654065</v>
      </c>
      <c r="J25" t="n">
        <v>0.4065839465116279</v>
      </c>
      <c r="K25" t="n">
        <v>0.4279956824925816</v>
      </c>
      <c r="L25" t="n">
        <v>0.4353965667808219</v>
      </c>
      <c r="M25" t="n">
        <v>0.4037580600566572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2024-12-14T22:33:28Z</dcterms:created>
  <dcterms:modified xmlns:dcterms="http://purl.org/dc/terms/" xmlns:xsi="http://www.w3.org/2001/XMLSchema-instance" xsi:type="dcterms:W3CDTF">2024-12-14T22:33:28Z</dcterms:modified>
</cp:coreProperties>
</file>