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49.10576923076923</v>
      </c>
      <c r="C2" t="n">
        <v>42.46733668341709</v>
      </c>
      <c r="D2" t="n">
        <v>53.35686274509804</v>
      </c>
      <c r="E2" t="n">
        <v>58.82758620689656</v>
      </c>
      <c r="F2" t="n">
        <v>62.7945205479452</v>
      </c>
      <c r="G2" t="n">
        <v>61.61711711711712</v>
      </c>
      <c r="H2" t="n">
        <v>48.60245901639344</v>
      </c>
      <c r="I2" t="n">
        <v>41.39484978540773</v>
      </c>
      <c r="J2" t="n">
        <v>44.42194092827004</v>
      </c>
      <c r="K2" t="n">
        <v>55.67058823529412</v>
      </c>
      <c r="L2" t="n">
        <v>58.42083333333333</v>
      </c>
      <c r="M2" t="n">
        <v>54.98222222222222</v>
      </c>
    </row>
    <row r="3">
      <c r="A3" t="n">
        <v>1</v>
      </c>
      <c r="B3" t="n">
        <v>47.14930555555556</v>
      </c>
      <c r="C3" t="n">
        <v>40.68345323741007</v>
      </c>
      <c r="D3" t="n">
        <v>49.78225806451613</v>
      </c>
      <c r="E3" t="n">
        <v>56.92236024844721</v>
      </c>
      <c r="F3" t="n">
        <v>60.17204301075269</v>
      </c>
      <c r="G3" t="n">
        <v>59.63272727272727</v>
      </c>
      <c r="H3" t="n">
        <v>46.10662824207493</v>
      </c>
      <c r="I3" t="n">
        <v>40.05217391304348</v>
      </c>
      <c r="J3" t="n">
        <v>42.68152866242038</v>
      </c>
      <c r="K3" t="n">
        <v>54.06727828746178</v>
      </c>
      <c r="L3" t="n">
        <v>56.77631578947368</v>
      </c>
      <c r="M3" t="n">
        <v>53.12811387900356</v>
      </c>
    </row>
    <row r="4">
      <c r="A4" t="n">
        <v>2</v>
      </c>
      <c r="B4" t="n">
        <v>47.41496598639456</v>
      </c>
      <c r="C4" t="n">
        <v>40.40590405904059</v>
      </c>
      <c r="D4" t="n">
        <v>49.98955613577024</v>
      </c>
      <c r="E4" t="n">
        <v>56.91693290734824</v>
      </c>
      <c r="F4" t="n">
        <v>60.28673835125448</v>
      </c>
      <c r="G4" t="n">
        <v>59.93818181818182</v>
      </c>
      <c r="H4" t="n">
        <v>46.17948717948718</v>
      </c>
      <c r="I4" t="n">
        <v>39.89080459770115</v>
      </c>
      <c r="J4" t="n">
        <v>42.5046439628483</v>
      </c>
      <c r="K4" t="n">
        <v>53.97213622291022</v>
      </c>
      <c r="L4" t="n">
        <v>57.30952380952381</v>
      </c>
      <c r="M4" t="n">
        <v>52.48920863309353</v>
      </c>
    </row>
    <row r="5">
      <c r="A5" t="n">
        <v>3</v>
      </c>
      <c r="B5" t="n">
        <v>46.48813559322034</v>
      </c>
      <c r="C5" t="n">
        <v>40.42142857142857</v>
      </c>
      <c r="D5" t="n">
        <v>50.14814814814815</v>
      </c>
      <c r="E5" t="n">
        <v>56.55974842767296</v>
      </c>
      <c r="F5" t="n">
        <v>60.63669064748201</v>
      </c>
      <c r="G5" t="n">
        <v>60.11029411764706</v>
      </c>
      <c r="H5" t="n">
        <v>46.17045454545455</v>
      </c>
      <c r="I5" t="n">
        <v>39.97435897435897</v>
      </c>
      <c r="J5" t="n">
        <v>42.57278481012658</v>
      </c>
      <c r="K5" t="n">
        <v>54.36555891238671</v>
      </c>
      <c r="L5" t="n">
        <v>57.44267515923567</v>
      </c>
      <c r="M5" t="n">
        <v>52.46996466431096</v>
      </c>
    </row>
    <row r="6">
      <c r="A6" t="n">
        <v>4</v>
      </c>
      <c r="B6" t="n">
        <v>47.04929577464789</v>
      </c>
      <c r="C6" t="n">
        <v>39.95053003533569</v>
      </c>
      <c r="D6" t="n">
        <v>50.32189973614776</v>
      </c>
      <c r="E6" t="n">
        <v>57.16822429906542</v>
      </c>
      <c r="F6" t="n">
        <v>60.82899628252788</v>
      </c>
      <c r="G6" t="n">
        <v>60.53790613718412</v>
      </c>
      <c r="H6" t="n">
        <v>46.31034482758621</v>
      </c>
      <c r="I6" t="n">
        <v>40.04843304843305</v>
      </c>
      <c r="J6" t="n">
        <v>42.53271028037383</v>
      </c>
      <c r="K6" t="n">
        <v>54.3914373088685</v>
      </c>
      <c r="L6" t="n">
        <v>57.11824324324324</v>
      </c>
      <c r="M6" t="n">
        <v>52.82978723404256</v>
      </c>
    </row>
    <row r="7">
      <c r="A7" t="n">
        <v>5</v>
      </c>
      <c r="B7" t="n">
        <v>49.52966101694916</v>
      </c>
      <c r="C7" t="n">
        <v>42.52358490566038</v>
      </c>
      <c r="D7" t="n">
        <v>52.49201277955272</v>
      </c>
      <c r="E7" t="n">
        <v>58.37142857142857</v>
      </c>
      <c r="F7" t="n">
        <v>62.35</v>
      </c>
      <c r="G7" t="n">
        <v>62.86776859504132</v>
      </c>
      <c r="H7" t="n">
        <v>49.23048327137546</v>
      </c>
      <c r="I7" t="n">
        <v>42.548</v>
      </c>
      <c r="J7" t="n">
        <v>44.94594594594594</v>
      </c>
      <c r="K7" t="n">
        <v>55.39935064935065</v>
      </c>
      <c r="L7" t="n">
        <v>58.81003584229391</v>
      </c>
      <c r="M7" t="n">
        <v>55.06530612244898</v>
      </c>
    </row>
    <row r="8">
      <c r="A8" t="n">
        <v>6</v>
      </c>
      <c r="B8" t="n">
        <v>49.02479338842975</v>
      </c>
      <c r="C8" t="n">
        <v>43.33802816901409</v>
      </c>
      <c r="D8" t="n">
        <v>52.36111111111111</v>
      </c>
      <c r="E8" t="n">
        <v>58.46478873239437</v>
      </c>
      <c r="F8" t="n">
        <v>61.97119341563786</v>
      </c>
      <c r="G8" t="n">
        <v>63.02868852459017</v>
      </c>
      <c r="H8" t="n">
        <v>49.0188679245283</v>
      </c>
      <c r="I8" t="n">
        <v>42.68825910931174</v>
      </c>
      <c r="J8" t="n">
        <v>44.58943089430894</v>
      </c>
      <c r="K8" t="n">
        <v>54.68561872909699</v>
      </c>
      <c r="L8" t="n">
        <v>59.09122807017544</v>
      </c>
      <c r="M8" t="n">
        <v>55.3469387755102</v>
      </c>
    </row>
    <row r="9">
      <c r="A9" t="n">
        <v>7</v>
      </c>
      <c r="B9" t="n">
        <v>48.84615384615385</v>
      </c>
      <c r="C9" t="n">
        <v>42.51091703056768</v>
      </c>
      <c r="D9" t="n">
        <v>52.7185628742515</v>
      </c>
      <c r="E9" t="n">
        <v>58.55369127516779</v>
      </c>
      <c r="F9" t="n">
        <v>62.41796875</v>
      </c>
      <c r="G9" t="n">
        <v>62.98804780876494</v>
      </c>
      <c r="H9" t="n">
        <v>49.10507246376812</v>
      </c>
      <c r="I9" t="n">
        <v>42.39622641509434</v>
      </c>
      <c r="J9" t="n">
        <v>44.82022471910113</v>
      </c>
      <c r="K9" t="n">
        <v>55.65273311897106</v>
      </c>
      <c r="L9" t="n">
        <v>59.09246575342465</v>
      </c>
      <c r="M9" t="n">
        <v>54.48015873015873</v>
      </c>
    </row>
    <row r="10">
      <c r="A10" t="n">
        <v>8</v>
      </c>
      <c r="B10" t="n">
        <v>49.21487603305785</v>
      </c>
      <c r="C10" t="n">
        <v>42.47619047619047</v>
      </c>
      <c r="D10" t="n">
        <v>52.48809523809524</v>
      </c>
      <c r="E10" t="n">
        <v>58.35540069686411</v>
      </c>
      <c r="F10" t="n">
        <v>61.75675675675676</v>
      </c>
      <c r="G10" t="n">
        <v>62.5</v>
      </c>
      <c r="H10" t="n">
        <v>49.19202898550725</v>
      </c>
      <c r="I10" t="n">
        <v>42.32699619771863</v>
      </c>
      <c r="J10" t="n">
        <v>45.03076923076923</v>
      </c>
      <c r="K10" t="n">
        <v>56.22402597402598</v>
      </c>
      <c r="L10" t="n">
        <v>58.89895470383275</v>
      </c>
      <c r="M10" t="n">
        <v>54.4493927125506</v>
      </c>
    </row>
    <row r="11">
      <c r="A11" t="n">
        <v>9</v>
      </c>
      <c r="B11" t="n">
        <v>49.77637130801688</v>
      </c>
      <c r="C11" t="n">
        <v>43.03571428571428</v>
      </c>
      <c r="D11" t="n">
        <v>52.33134328358209</v>
      </c>
      <c r="E11" t="n">
        <v>58.42033898305085</v>
      </c>
      <c r="F11" t="n">
        <v>61.9812030075188</v>
      </c>
      <c r="G11" t="n">
        <v>61.88163265306122</v>
      </c>
      <c r="H11" t="n">
        <v>48.82846715328467</v>
      </c>
      <c r="I11" t="n">
        <v>42.09448818897638</v>
      </c>
      <c r="J11" t="n">
        <v>45.05098039215687</v>
      </c>
      <c r="K11" t="n">
        <v>55.43322475570032</v>
      </c>
      <c r="L11" t="n">
        <v>58.5925925925926</v>
      </c>
      <c r="M11" t="n">
        <v>54.33744855967078</v>
      </c>
    </row>
    <row r="12">
      <c r="A12" t="n">
        <v>10</v>
      </c>
      <c r="B12" t="n">
        <v>48.98347107438016</v>
      </c>
      <c r="C12" t="n">
        <v>42.21888412017167</v>
      </c>
      <c r="D12" t="n">
        <v>51.9607250755287</v>
      </c>
      <c r="E12" t="n">
        <v>58.28082191780822</v>
      </c>
      <c r="F12" t="n">
        <v>61.996138996139</v>
      </c>
      <c r="G12" t="n">
        <v>61.70196078431373</v>
      </c>
      <c r="H12" t="n">
        <v>48.76556776556777</v>
      </c>
      <c r="I12" t="n">
        <v>42.3046875</v>
      </c>
      <c r="J12" t="n">
        <v>45.19691119691119</v>
      </c>
      <c r="K12" t="n">
        <v>55.51475409836065</v>
      </c>
      <c r="L12" t="n">
        <v>59.16236162361623</v>
      </c>
      <c r="M12" t="n">
        <v>54.15510204081632</v>
      </c>
    </row>
    <row r="13">
      <c r="A13" t="n">
        <v>11</v>
      </c>
      <c r="B13" t="n">
        <v>49.3130081300813</v>
      </c>
      <c r="C13" t="n">
        <v>42.40969162995594</v>
      </c>
      <c r="D13" t="n">
        <v>52.56495468277946</v>
      </c>
      <c r="E13" t="n">
        <v>57.74911660777385</v>
      </c>
      <c r="F13" t="n">
        <v>61.85770750988142</v>
      </c>
      <c r="G13" t="n">
        <v>61.57661290322581</v>
      </c>
      <c r="H13" t="n">
        <v>48.82545454545455</v>
      </c>
      <c r="I13" t="n">
        <v>42.14671814671814</v>
      </c>
      <c r="J13" t="n">
        <v>45.36434108527132</v>
      </c>
      <c r="K13" t="n">
        <v>55.10679611650485</v>
      </c>
      <c r="L13" t="n">
        <v>58.65467625899281</v>
      </c>
      <c r="M13" t="n">
        <v>53.67073170731707</v>
      </c>
    </row>
    <row r="14">
      <c r="A14" t="n">
        <v>12</v>
      </c>
      <c r="B14" t="n">
        <v>49.35102040816327</v>
      </c>
      <c r="C14" t="n">
        <v>41.43881856540084</v>
      </c>
      <c r="D14" t="n">
        <v>51.75</v>
      </c>
      <c r="E14" t="n">
        <v>57.64948453608248</v>
      </c>
      <c r="F14" t="n">
        <v>61.68871595330739</v>
      </c>
      <c r="G14" t="n">
        <v>61.91566265060241</v>
      </c>
      <c r="H14" t="n">
        <v>48.62773722627738</v>
      </c>
      <c r="I14" t="n">
        <v>42.00772200772201</v>
      </c>
      <c r="J14" t="n">
        <v>45.09019607843138</v>
      </c>
      <c r="K14" t="n">
        <v>54.8841059602649</v>
      </c>
      <c r="L14" t="n">
        <v>58.48928571428571</v>
      </c>
      <c r="M14" t="n">
        <v>54.16942148760331</v>
      </c>
    </row>
    <row r="15">
      <c r="A15" t="n">
        <v>13</v>
      </c>
      <c r="B15" t="n">
        <v>48.44897959183673</v>
      </c>
      <c r="C15" t="n">
        <v>41.7907949790795</v>
      </c>
      <c r="D15" t="n">
        <v>52.3159509202454</v>
      </c>
      <c r="E15" t="n">
        <v>57.67905405405406</v>
      </c>
      <c r="F15" t="n">
        <v>61.10671936758893</v>
      </c>
      <c r="G15" t="n">
        <v>61.20325203252033</v>
      </c>
      <c r="H15" t="n">
        <v>48.57246376811595</v>
      </c>
      <c r="I15" t="n">
        <v>41.20224719101124</v>
      </c>
      <c r="J15" t="n">
        <v>44.89925373134329</v>
      </c>
      <c r="K15" t="n">
        <v>54.55409836065574</v>
      </c>
      <c r="L15" t="n">
        <v>57.27106227106227</v>
      </c>
      <c r="M15" t="n">
        <v>54.06451612903226</v>
      </c>
    </row>
    <row r="16">
      <c r="A16" t="n">
        <v>14</v>
      </c>
      <c r="B16" t="n">
        <v>48.24596774193548</v>
      </c>
      <c r="C16" t="n">
        <v>41.30701754385965</v>
      </c>
      <c r="D16" t="n">
        <v>51.97313432835821</v>
      </c>
      <c r="E16" t="n">
        <v>57.42253521126761</v>
      </c>
      <c r="F16" t="n">
        <v>61.07883817427386</v>
      </c>
      <c r="G16" t="n">
        <v>61.00408163265306</v>
      </c>
      <c r="H16" t="n">
        <v>48.16428571428571</v>
      </c>
      <c r="I16" t="n">
        <v>41.40977443609022</v>
      </c>
      <c r="J16" t="n">
        <v>44.43181818181818</v>
      </c>
      <c r="K16" t="n">
        <v>54.58085808580858</v>
      </c>
      <c r="L16" t="n">
        <v>57.4981684981685</v>
      </c>
      <c r="M16" t="n">
        <v>53.216</v>
      </c>
    </row>
    <row r="17">
      <c r="A17" t="n">
        <v>15</v>
      </c>
      <c r="B17" t="n">
        <v>48.50462962962963</v>
      </c>
      <c r="C17" t="n">
        <v>41.92890995260664</v>
      </c>
      <c r="D17" t="n">
        <v>53.08026755852843</v>
      </c>
      <c r="E17" t="n">
        <v>57.88617886178861</v>
      </c>
      <c r="F17" t="n">
        <v>61.52</v>
      </c>
      <c r="G17" t="n">
        <v>60.3716814159292</v>
      </c>
      <c r="H17" t="n">
        <v>49.41224489795918</v>
      </c>
      <c r="I17" t="n">
        <v>42.1743119266055</v>
      </c>
      <c r="J17" t="n">
        <v>45.73529411764706</v>
      </c>
      <c r="K17" t="n">
        <v>53.87108013937282</v>
      </c>
      <c r="L17" t="n">
        <v>58.30232558139535</v>
      </c>
      <c r="M17" t="n">
        <v>53.78571428571428</v>
      </c>
    </row>
    <row r="18">
      <c r="A18" t="n">
        <v>16</v>
      </c>
      <c r="B18" t="n">
        <v>48.87614678899082</v>
      </c>
      <c r="C18" t="n">
        <v>42.31683168316832</v>
      </c>
      <c r="D18" t="n">
        <v>53</v>
      </c>
      <c r="E18" t="n">
        <v>58.2753036437247</v>
      </c>
      <c r="F18" t="n">
        <v>62.65714285714286</v>
      </c>
      <c r="G18" t="n">
        <v>60.16216216216216</v>
      </c>
      <c r="H18" t="n">
        <v>49.26771653543307</v>
      </c>
      <c r="I18" t="n">
        <v>42.3906976744186</v>
      </c>
      <c r="J18" t="n">
        <v>45.48945147679325</v>
      </c>
      <c r="K18" t="n">
        <v>54.23809523809524</v>
      </c>
      <c r="L18" t="n">
        <v>58.336</v>
      </c>
      <c r="M18" t="n">
        <v>53.25531914893617</v>
      </c>
    </row>
    <row r="19">
      <c r="A19" t="n">
        <v>17</v>
      </c>
      <c r="B19" t="n">
        <v>48.2648401826484</v>
      </c>
      <c r="C19" t="n">
        <v>42.09183673469388</v>
      </c>
      <c r="D19" t="n">
        <v>52.95622895622895</v>
      </c>
      <c r="E19" t="n">
        <v>58.56273764258555</v>
      </c>
      <c r="F19" t="n">
        <v>62.30530973451327</v>
      </c>
      <c r="G19" t="n">
        <v>59.89497716894977</v>
      </c>
      <c r="H19" t="n">
        <v>48.94881889763779</v>
      </c>
      <c r="I19" t="n">
        <v>42.34389140271493</v>
      </c>
      <c r="J19" t="n">
        <v>45.65086206896552</v>
      </c>
      <c r="K19" t="n">
        <v>54.30072463768116</v>
      </c>
      <c r="L19" t="n">
        <v>58.83673469387755</v>
      </c>
      <c r="M19" t="n">
        <v>53.82532751091703</v>
      </c>
    </row>
    <row r="20">
      <c r="A20" t="n">
        <v>18</v>
      </c>
      <c r="B20" t="n">
        <v>50.38425925925926</v>
      </c>
      <c r="C20" t="n">
        <v>42.56852791878173</v>
      </c>
      <c r="D20" t="n">
        <v>52.16</v>
      </c>
      <c r="E20" t="n">
        <v>58.47307692307692</v>
      </c>
      <c r="F20" t="n">
        <v>62.48458149779736</v>
      </c>
      <c r="G20" t="n">
        <v>59.83980582524272</v>
      </c>
      <c r="H20" t="n">
        <v>49.44268774703557</v>
      </c>
      <c r="I20" t="n">
        <v>42.41409691629956</v>
      </c>
      <c r="J20" t="n">
        <v>45.19409282700422</v>
      </c>
      <c r="K20" t="n">
        <v>54.60975609756098</v>
      </c>
      <c r="L20" t="n">
        <v>58.74015748031496</v>
      </c>
      <c r="M20" t="n">
        <v>54.34666666666666</v>
      </c>
    </row>
    <row r="21">
      <c r="A21" t="n">
        <v>19</v>
      </c>
      <c r="B21" t="n">
        <v>49.57142857142857</v>
      </c>
      <c r="C21" t="n">
        <v>43.88709677419355</v>
      </c>
      <c r="D21" t="n">
        <v>52.5513698630137</v>
      </c>
      <c r="E21" t="n">
        <v>59.20472440944882</v>
      </c>
      <c r="F21" t="n">
        <v>62.79090909090909</v>
      </c>
      <c r="G21" t="n">
        <v>60.07009345794393</v>
      </c>
      <c r="H21" t="n">
        <v>49.50209205020921</v>
      </c>
      <c r="I21" t="n">
        <v>42.41150442477876</v>
      </c>
      <c r="J21" t="n">
        <v>45.50655021834061</v>
      </c>
      <c r="K21" t="n">
        <v>54.74729241877257</v>
      </c>
      <c r="L21" t="n">
        <v>58.81927710843374</v>
      </c>
      <c r="M21" t="n">
        <v>54.51569506726457</v>
      </c>
    </row>
    <row r="22">
      <c r="A22" t="n">
        <v>20</v>
      </c>
      <c r="B22" t="n">
        <v>46.6241610738255</v>
      </c>
      <c r="C22" t="n">
        <v>40.10416666666666</v>
      </c>
      <c r="D22" t="n">
        <v>50.28840970350404</v>
      </c>
      <c r="E22" t="n">
        <v>57.16</v>
      </c>
      <c r="F22" t="n">
        <v>60.20833333333334</v>
      </c>
      <c r="G22" t="n">
        <v>58.68478260869565</v>
      </c>
      <c r="H22" t="n">
        <v>46.01133144475921</v>
      </c>
      <c r="I22" t="n">
        <v>40.11666666666667</v>
      </c>
      <c r="J22" t="n">
        <v>42.74233128834356</v>
      </c>
      <c r="K22" t="n">
        <v>54.07324840764331</v>
      </c>
      <c r="L22" t="n">
        <v>57.06953642384106</v>
      </c>
      <c r="M22" t="n">
        <v>52.46376811594203</v>
      </c>
    </row>
    <row r="23">
      <c r="A23" t="n">
        <v>21</v>
      </c>
      <c r="B23" t="n">
        <v>46.64356435643565</v>
      </c>
      <c r="C23" t="n">
        <v>40.35335689045937</v>
      </c>
      <c r="D23" t="n">
        <v>49.97222222222222</v>
      </c>
      <c r="E23" t="n">
        <v>57.42461538461539</v>
      </c>
      <c r="F23" t="n">
        <v>60.10921501706485</v>
      </c>
      <c r="G23" t="n">
        <v>58.42909090909091</v>
      </c>
      <c r="H23" t="n">
        <v>45.99431818181818</v>
      </c>
      <c r="I23" t="n">
        <v>40.07323943661972</v>
      </c>
      <c r="J23" t="n">
        <v>42.87381703470032</v>
      </c>
      <c r="K23" t="n">
        <v>53.74920634920635</v>
      </c>
      <c r="L23" t="n">
        <v>57.4</v>
      </c>
      <c r="M23" t="n">
        <v>52.60714285714285</v>
      </c>
    </row>
    <row r="24">
      <c r="A24" t="n">
        <v>22</v>
      </c>
      <c r="B24" t="n">
        <v>46.9496644295302</v>
      </c>
      <c r="C24" t="n">
        <v>40.52346570397112</v>
      </c>
      <c r="D24" t="n">
        <v>49.91304347826087</v>
      </c>
      <c r="E24" t="n">
        <v>56.9478527607362</v>
      </c>
      <c r="F24" t="n">
        <v>60.07931034482758</v>
      </c>
      <c r="G24" t="n">
        <v>58.70921985815603</v>
      </c>
      <c r="H24" t="n">
        <v>46.10857142857143</v>
      </c>
      <c r="I24" t="n">
        <v>39.86647727272727</v>
      </c>
      <c r="J24" t="n">
        <v>42.5375</v>
      </c>
      <c r="K24" t="n">
        <v>53.59485530546624</v>
      </c>
      <c r="L24" t="n">
        <v>56.91390728476821</v>
      </c>
      <c r="M24" t="n">
        <v>52.67148014440433</v>
      </c>
    </row>
    <row r="25">
      <c r="A25" t="n">
        <v>23</v>
      </c>
      <c r="B25" t="n">
        <v>47.18518518518518</v>
      </c>
      <c r="C25" t="n">
        <v>40.34519572953737</v>
      </c>
      <c r="D25" t="n">
        <v>50.04774535809018</v>
      </c>
      <c r="E25" t="n">
        <v>56.95744680851064</v>
      </c>
      <c r="F25" t="n">
        <v>60.12543554006969</v>
      </c>
      <c r="G25" t="n">
        <v>58.46315789473685</v>
      </c>
      <c r="H25" t="n">
        <v>44.5015479876161</v>
      </c>
      <c r="I25" t="n">
        <v>40.01133144475921</v>
      </c>
      <c r="J25" t="n">
        <v>42.79813664596274</v>
      </c>
      <c r="K25" t="n">
        <v>54.01223241590214</v>
      </c>
      <c r="L25" t="n">
        <v>57.31</v>
      </c>
      <c r="M25" t="n">
        <v>52.58214285714286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2024-12-14T22:33:28Z</dcterms:created>
  <dcterms:modified xmlns:dcterms="http://purl.org/dc/terms/" xmlns:xsi="http://www.w3.org/2001/XMLSchema-instance" xsi:type="dcterms:W3CDTF">2024-12-14T22:33:28Z</dcterms:modified>
</cp:coreProperties>
</file>