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48.04098360655738</v>
      </c>
      <c r="C2" t="n">
        <v>49.52252252252252</v>
      </c>
      <c r="D2" t="n">
        <v>50.50387596899225</v>
      </c>
      <c r="E2" t="n">
        <v>50.66428571428571</v>
      </c>
      <c r="F2" t="n">
        <v>52.30434782608695</v>
      </c>
      <c r="G2" t="n">
        <v>49.13541666666666</v>
      </c>
      <c r="H2" t="n">
        <v>44.23456790123457</v>
      </c>
      <c r="I2" t="n">
        <v>41.85714285714285</v>
      </c>
      <c r="J2" t="n">
        <v>42.55421686746988</v>
      </c>
      <c r="K2" t="n">
        <v>46.95604395604396</v>
      </c>
      <c r="L2" t="n">
        <v>49.48920863309353</v>
      </c>
      <c r="M2" t="n">
        <v>48.2015503875969</v>
      </c>
    </row>
    <row r="3">
      <c r="A3" t="n">
        <v>1</v>
      </c>
      <c r="B3" t="n">
        <v>46.16877637130802</v>
      </c>
      <c r="C3" t="n">
        <v>46.90654205607477</v>
      </c>
      <c r="D3" t="n">
        <v>48.55760368663594</v>
      </c>
      <c r="E3" t="n">
        <v>49.13824884792627</v>
      </c>
      <c r="F3" t="n">
        <v>49.27906976744186</v>
      </c>
      <c r="G3" t="n">
        <v>46.68055555555556</v>
      </c>
      <c r="H3" t="n">
        <v>43.16964285714285</v>
      </c>
      <c r="I3" t="n">
        <v>39.78350515463917</v>
      </c>
      <c r="J3" t="n">
        <v>40.61413043478261</v>
      </c>
      <c r="K3" t="n">
        <v>45.04123711340206</v>
      </c>
      <c r="L3" t="n">
        <v>48.2807881773399</v>
      </c>
      <c r="M3" t="n">
        <v>45.90573770491803</v>
      </c>
    </row>
    <row r="4">
      <c r="A4" t="n">
        <v>2</v>
      </c>
      <c r="B4" t="n">
        <v>46.23305084745763</v>
      </c>
      <c r="C4" t="n">
        <v>46.96261682242991</v>
      </c>
      <c r="D4" t="n">
        <v>48.46190476190476</v>
      </c>
      <c r="E4" t="n">
        <v>48.98617511520737</v>
      </c>
      <c r="F4" t="n">
        <v>49.20276497695853</v>
      </c>
      <c r="G4" t="n">
        <v>46.69302325581396</v>
      </c>
      <c r="H4" t="n">
        <v>43.18099547511312</v>
      </c>
      <c r="I4" t="n">
        <v>39.88888888888889</v>
      </c>
      <c r="J4" t="n">
        <v>40.52941176470588</v>
      </c>
      <c r="K4" t="n">
        <v>45.03553299492386</v>
      </c>
      <c r="L4" t="n">
        <v>48.22</v>
      </c>
      <c r="M4" t="n">
        <v>45.79446640316205</v>
      </c>
    </row>
    <row r="5">
      <c r="A5" t="n">
        <v>3</v>
      </c>
      <c r="B5" t="n">
        <v>46.15546218487395</v>
      </c>
      <c r="C5" t="n">
        <v>46.77314814814815</v>
      </c>
      <c r="D5" t="n">
        <v>48.68867924528302</v>
      </c>
      <c r="E5" t="n">
        <v>48.96396396396396</v>
      </c>
      <c r="F5" t="n">
        <v>48.91787439613527</v>
      </c>
      <c r="G5" t="n">
        <v>46.63255813953489</v>
      </c>
      <c r="H5" t="n">
        <v>43.1131221719457</v>
      </c>
      <c r="I5" t="n">
        <v>39.80628272251309</v>
      </c>
      <c r="J5" t="n">
        <v>40.6243093922652</v>
      </c>
      <c r="K5" t="n">
        <v>44.95979899497488</v>
      </c>
      <c r="L5" t="n">
        <v>48.25870646766169</v>
      </c>
      <c r="M5" t="n">
        <v>45.92307692307692</v>
      </c>
    </row>
    <row r="6">
      <c r="A6" t="n">
        <v>4</v>
      </c>
      <c r="B6" t="n">
        <v>46.07142857142857</v>
      </c>
      <c r="C6" t="n">
        <v>46.82938388625593</v>
      </c>
      <c r="D6" t="n">
        <v>48.43577981651376</v>
      </c>
      <c r="E6" t="n">
        <v>48.9954128440367</v>
      </c>
      <c r="F6" t="n">
        <v>48.97652582159625</v>
      </c>
      <c r="G6" t="n">
        <v>46.52073732718894</v>
      </c>
      <c r="H6" t="n">
        <v>43.06018518518518</v>
      </c>
      <c r="I6" t="n">
        <v>39.85641025641026</v>
      </c>
      <c r="J6" t="n">
        <v>40.48888888888889</v>
      </c>
      <c r="K6" t="n">
        <v>44.8643216080402</v>
      </c>
      <c r="L6" t="n">
        <v>48.23152709359606</v>
      </c>
      <c r="M6" t="n">
        <v>45.96899224806202</v>
      </c>
    </row>
    <row r="7">
      <c r="A7" t="n">
        <v>5</v>
      </c>
      <c r="B7" t="n">
        <v>47.77215189873418</v>
      </c>
      <c r="C7" t="n">
        <v>48.93006993006993</v>
      </c>
      <c r="D7" t="n">
        <v>49.57055214723926</v>
      </c>
      <c r="E7" t="n">
        <v>50.02906976744186</v>
      </c>
      <c r="F7" t="n">
        <v>50.78616352201258</v>
      </c>
      <c r="G7" t="n">
        <v>47.84677419354838</v>
      </c>
      <c r="H7" t="n">
        <v>44.03603603603604</v>
      </c>
      <c r="I7" t="n">
        <v>41.82828282828283</v>
      </c>
      <c r="J7" t="n">
        <v>41.64423076923077</v>
      </c>
      <c r="K7" t="n">
        <v>46.5609756097561</v>
      </c>
      <c r="L7" t="n">
        <v>48.66666666666666</v>
      </c>
      <c r="M7" t="n">
        <v>47.29746835443038</v>
      </c>
    </row>
    <row r="8">
      <c r="A8" t="n">
        <v>6</v>
      </c>
      <c r="B8" t="n">
        <v>47.6875</v>
      </c>
      <c r="C8" t="n">
        <v>49.02040816326531</v>
      </c>
      <c r="D8" t="n">
        <v>49.56725146198831</v>
      </c>
      <c r="E8" t="n">
        <v>49.88505747126437</v>
      </c>
      <c r="F8" t="n">
        <v>50.4873417721519</v>
      </c>
      <c r="G8" t="n">
        <v>47.85365853658536</v>
      </c>
      <c r="H8" t="n">
        <v>43.95652173913044</v>
      </c>
      <c r="I8" t="n">
        <v>42.09375</v>
      </c>
      <c r="J8" t="n">
        <v>42.14</v>
      </c>
      <c r="K8" t="n">
        <v>46.31496062992126</v>
      </c>
      <c r="L8" t="n">
        <v>48.36477987421384</v>
      </c>
      <c r="M8" t="n">
        <v>47.17283950617284</v>
      </c>
    </row>
    <row r="9">
      <c r="A9" t="n">
        <v>7</v>
      </c>
      <c r="B9" t="n">
        <v>47.48148148148148</v>
      </c>
      <c r="C9" t="n">
        <v>48.83443708609271</v>
      </c>
      <c r="D9" t="n">
        <v>49.30057803468208</v>
      </c>
      <c r="E9" t="n">
        <v>49.39106145251397</v>
      </c>
      <c r="F9" t="n">
        <v>50.12820512820513</v>
      </c>
      <c r="G9" t="n">
        <v>47.82835820895522</v>
      </c>
      <c r="H9" t="n">
        <v>44.13793103448276</v>
      </c>
      <c r="I9" t="n">
        <v>42.05</v>
      </c>
      <c r="J9" t="n">
        <v>41.95</v>
      </c>
      <c r="K9" t="n">
        <v>46.26153846153846</v>
      </c>
      <c r="L9" t="n">
        <v>48.26506024096386</v>
      </c>
      <c r="M9" t="n">
        <v>46.97126436781609</v>
      </c>
    </row>
    <row r="10">
      <c r="A10" t="n">
        <v>8</v>
      </c>
      <c r="B10" t="n">
        <v>47.58974358974359</v>
      </c>
      <c r="C10" t="n">
        <v>48.78378378378378</v>
      </c>
      <c r="D10" t="n">
        <v>49.28484848484848</v>
      </c>
      <c r="E10" t="n">
        <v>49.31764705882353</v>
      </c>
      <c r="F10" t="n">
        <v>49.63758389261745</v>
      </c>
      <c r="G10" t="n">
        <v>47.62595419847328</v>
      </c>
      <c r="H10" t="n">
        <v>44.07142857142857</v>
      </c>
      <c r="I10" t="n">
        <v>42.02105263157895</v>
      </c>
      <c r="J10" t="n">
        <v>41.89</v>
      </c>
      <c r="K10" t="n">
        <v>46.21428571428572</v>
      </c>
      <c r="L10" t="n">
        <v>47.97515527950311</v>
      </c>
      <c r="M10" t="n">
        <v>46.88823529411765</v>
      </c>
    </row>
    <row r="11">
      <c r="A11" t="n">
        <v>9</v>
      </c>
      <c r="B11" t="n">
        <v>47.63398692810458</v>
      </c>
      <c r="C11" t="n">
        <v>48.92253521126761</v>
      </c>
      <c r="D11" t="n">
        <v>49.23809523809524</v>
      </c>
      <c r="E11" t="n">
        <v>49.33742331288344</v>
      </c>
      <c r="F11" t="n">
        <v>49.49664429530201</v>
      </c>
      <c r="G11" t="n">
        <v>47.808</v>
      </c>
      <c r="H11" t="n">
        <v>44.05405405405406</v>
      </c>
      <c r="I11" t="n">
        <v>42.18681318681319</v>
      </c>
      <c r="J11" t="n">
        <v>42.2</v>
      </c>
      <c r="K11" t="n">
        <v>46.20491803278689</v>
      </c>
      <c r="L11" t="n">
        <v>47.99375</v>
      </c>
      <c r="M11" t="n">
        <v>46.8969696969697</v>
      </c>
    </row>
    <row r="12">
      <c r="A12" t="n">
        <v>10</v>
      </c>
      <c r="B12" t="n">
        <v>47.68387096774194</v>
      </c>
      <c r="C12" t="n">
        <v>49.1304347826087</v>
      </c>
      <c r="D12" t="n">
        <v>49.21818181818182</v>
      </c>
      <c r="E12" t="n">
        <v>49.43558282208589</v>
      </c>
      <c r="F12" t="n">
        <v>49.63758389261745</v>
      </c>
      <c r="G12" t="n">
        <v>47.86776859504132</v>
      </c>
      <c r="H12" t="n">
        <v>43.82882882882883</v>
      </c>
      <c r="I12" t="n">
        <v>42.46153846153846</v>
      </c>
      <c r="J12" t="n">
        <v>42.18947368421053</v>
      </c>
      <c r="K12" t="n">
        <v>46.26229508196721</v>
      </c>
      <c r="L12" t="n">
        <v>48.0754716981132</v>
      </c>
      <c r="M12" t="n">
        <v>46.95092024539877</v>
      </c>
    </row>
    <row r="13">
      <c r="A13" t="n">
        <v>11</v>
      </c>
      <c r="B13" t="n">
        <v>47.75</v>
      </c>
      <c r="C13" t="n">
        <v>49.00735294117647</v>
      </c>
      <c r="D13" t="n">
        <v>49.23809523809524</v>
      </c>
      <c r="E13" t="n">
        <v>49.42424242424242</v>
      </c>
      <c r="F13" t="n">
        <v>50.12820512820513</v>
      </c>
      <c r="G13" t="n">
        <v>48.09836065573771</v>
      </c>
      <c r="H13" t="n">
        <v>43.99038461538461</v>
      </c>
      <c r="I13" t="n">
        <v>42.05376344086022</v>
      </c>
      <c r="J13" t="n">
        <v>41.92631578947368</v>
      </c>
      <c r="K13" t="n">
        <v>46.35964912280702</v>
      </c>
      <c r="L13" t="n">
        <v>48.18064516129032</v>
      </c>
      <c r="M13" t="n">
        <v>47.2</v>
      </c>
    </row>
    <row r="14">
      <c r="A14" t="n">
        <v>12</v>
      </c>
      <c r="B14" t="n">
        <v>47.81944444444444</v>
      </c>
      <c r="C14" t="n">
        <v>49.12686567164179</v>
      </c>
      <c r="D14" t="n">
        <v>49.18072289156626</v>
      </c>
      <c r="E14" t="n">
        <v>49.43373493975903</v>
      </c>
      <c r="F14" t="n">
        <v>50.30625</v>
      </c>
      <c r="G14" t="n">
        <v>48</v>
      </c>
      <c r="H14" t="n">
        <v>43.65686274509804</v>
      </c>
      <c r="I14" t="n">
        <v>42.06976744186046</v>
      </c>
      <c r="J14" t="n">
        <v>41.89010989010989</v>
      </c>
      <c r="K14" t="n">
        <v>46.1875</v>
      </c>
      <c r="L14" t="n">
        <v>48.18666666666667</v>
      </c>
      <c r="M14" t="n">
        <v>47.2051282051282</v>
      </c>
    </row>
    <row r="15">
      <c r="A15" t="n">
        <v>13</v>
      </c>
      <c r="B15" t="n">
        <v>47.40136054421769</v>
      </c>
      <c r="C15" t="n">
        <v>48.94656488549618</v>
      </c>
      <c r="D15" t="n">
        <v>49.10691823899371</v>
      </c>
      <c r="E15" t="n">
        <v>49.33536585365854</v>
      </c>
      <c r="F15" t="n">
        <v>50.32704402515724</v>
      </c>
      <c r="G15" t="n">
        <v>48.00877192982456</v>
      </c>
      <c r="H15" t="n">
        <v>43.56842105263158</v>
      </c>
      <c r="I15" t="n">
        <v>42.26436781609195</v>
      </c>
      <c r="J15" t="n">
        <v>41.86170212765958</v>
      </c>
      <c r="K15" t="n">
        <v>46.15315315315316</v>
      </c>
      <c r="L15" t="n">
        <v>48.20134228187919</v>
      </c>
      <c r="M15" t="n">
        <v>47.27777777777778</v>
      </c>
    </row>
    <row r="16">
      <c r="A16" t="n">
        <v>14</v>
      </c>
      <c r="B16" t="n">
        <v>47.30714285714286</v>
      </c>
      <c r="C16" t="n">
        <v>49</v>
      </c>
      <c r="D16" t="n">
        <v>49.33116883116883</v>
      </c>
      <c r="E16" t="n">
        <v>49.72781065088758</v>
      </c>
      <c r="F16" t="n">
        <v>50.84177215189873</v>
      </c>
      <c r="G16" t="n">
        <v>48.27884615384615</v>
      </c>
      <c r="H16" t="n">
        <v>43.55670103092783</v>
      </c>
      <c r="I16" t="n">
        <v>42.37931034482759</v>
      </c>
      <c r="J16" t="n">
        <v>42.18604651162791</v>
      </c>
      <c r="K16" t="n">
        <v>46.39047619047619</v>
      </c>
      <c r="L16" t="n">
        <v>48.43537414965986</v>
      </c>
      <c r="M16" t="n">
        <v>47.38461538461539</v>
      </c>
    </row>
    <row r="17">
      <c r="A17" t="n">
        <v>15</v>
      </c>
      <c r="B17" t="n">
        <v>47.74</v>
      </c>
      <c r="C17" t="n">
        <v>49.43956043956044</v>
      </c>
      <c r="D17" t="n">
        <v>50.31896551724138</v>
      </c>
      <c r="E17" t="n">
        <v>50.25373134328358</v>
      </c>
      <c r="F17" t="n">
        <v>51.7479674796748</v>
      </c>
      <c r="G17" t="n">
        <v>47.95061728395062</v>
      </c>
      <c r="H17" t="n">
        <v>42.68852459016394</v>
      </c>
      <c r="I17" t="n">
        <v>41.55555555555556</v>
      </c>
      <c r="J17" t="n">
        <v>42.1969696969697</v>
      </c>
      <c r="K17" t="n">
        <v>47.10843373493976</v>
      </c>
      <c r="L17" t="n">
        <v>49.18181818181818</v>
      </c>
      <c r="M17" t="n">
        <v>47.93693693693694</v>
      </c>
    </row>
    <row r="18">
      <c r="A18" t="n">
        <v>16</v>
      </c>
      <c r="B18" t="n">
        <v>47.88679245283019</v>
      </c>
      <c r="C18" t="n">
        <v>49.14432989690722</v>
      </c>
      <c r="D18" t="n">
        <v>50.63636363636363</v>
      </c>
      <c r="E18" t="n">
        <v>50.69291338582677</v>
      </c>
      <c r="F18" t="n">
        <v>52.2421875</v>
      </c>
      <c r="G18" t="n">
        <v>48.01234567901235</v>
      </c>
      <c r="H18" t="n">
        <v>42.83076923076923</v>
      </c>
      <c r="I18" t="n">
        <v>40.92537313432836</v>
      </c>
      <c r="J18" t="n">
        <v>42.10666666666667</v>
      </c>
      <c r="K18" t="n">
        <v>46.8936170212766</v>
      </c>
      <c r="L18" t="n">
        <v>49.49152542372882</v>
      </c>
      <c r="M18" t="n">
        <v>47.85321100917431</v>
      </c>
    </row>
    <row r="19">
      <c r="A19" t="n">
        <v>17</v>
      </c>
      <c r="B19" t="n">
        <v>47.82692307692308</v>
      </c>
      <c r="C19" t="n">
        <v>49.01041666666666</v>
      </c>
      <c r="D19" t="n">
        <v>50.25210084033613</v>
      </c>
      <c r="E19" t="n">
        <v>51.04545454545455</v>
      </c>
      <c r="F19" t="n">
        <v>51.93023255813954</v>
      </c>
      <c r="G19" t="n">
        <v>48.41666666666666</v>
      </c>
      <c r="H19" t="n">
        <v>43.45205479452055</v>
      </c>
      <c r="I19" t="n">
        <v>41.69014084507042</v>
      </c>
      <c r="J19" t="n">
        <v>42.53658536585366</v>
      </c>
      <c r="K19" t="n">
        <v>46.65625</v>
      </c>
      <c r="L19" t="n">
        <v>49.28571428571428</v>
      </c>
      <c r="M19" t="n">
        <v>48.15929203539823</v>
      </c>
    </row>
    <row r="20">
      <c r="A20" t="n">
        <v>18</v>
      </c>
      <c r="B20" t="n">
        <v>48.00917431192661</v>
      </c>
      <c r="C20" t="n">
        <v>49.45283018867924</v>
      </c>
      <c r="D20" t="n">
        <v>50.53333333333333</v>
      </c>
      <c r="E20" t="n">
        <v>51.13768115942029</v>
      </c>
      <c r="F20" t="n">
        <v>51.82089552238806</v>
      </c>
      <c r="G20" t="n">
        <v>48.38709677419355</v>
      </c>
      <c r="H20" t="n">
        <v>43.33333333333334</v>
      </c>
      <c r="I20" t="n">
        <v>41.5</v>
      </c>
      <c r="J20" t="n">
        <v>42.44047619047619</v>
      </c>
      <c r="K20" t="n">
        <v>47.15151515151515</v>
      </c>
      <c r="L20" t="n">
        <v>49.50406504065041</v>
      </c>
      <c r="M20" t="n">
        <v>48.0566037735849</v>
      </c>
    </row>
    <row r="21">
      <c r="A21" t="n">
        <v>19</v>
      </c>
      <c r="B21" t="n">
        <v>48.00934579439252</v>
      </c>
      <c r="C21" t="n">
        <v>49.88073394495413</v>
      </c>
      <c r="D21" t="n">
        <v>50.8780487804878</v>
      </c>
      <c r="E21" t="n">
        <v>51.09629629629629</v>
      </c>
      <c r="F21" t="n">
        <v>52.01515151515152</v>
      </c>
      <c r="G21" t="n">
        <v>48.25</v>
      </c>
      <c r="H21" t="n">
        <v>43.51851851851852</v>
      </c>
      <c r="I21" t="n">
        <v>41.33333333333334</v>
      </c>
      <c r="J21" t="n">
        <v>42.48780487804878</v>
      </c>
      <c r="K21" t="n">
        <v>46.82291666666666</v>
      </c>
      <c r="L21" t="n">
        <v>49.47154471544715</v>
      </c>
      <c r="M21" t="n">
        <v>48.73584905660378</v>
      </c>
    </row>
    <row r="22">
      <c r="A22" t="n">
        <v>20</v>
      </c>
      <c r="B22" t="n">
        <v>46.20960698689957</v>
      </c>
      <c r="C22" t="n">
        <v>47.21844660194175</v>
      </c>
      <c r="D22" t="n">
        <v>48.97115384615385</v>
      </c>
      <c r="E22" t="n">
        <v>49.31981981981982</v>
      </c>
      <c r="F22" t="n">
        <v>49.41552511415525</v>
      </c>
      <c r="G22" t="n">
        <v>46.44700460829493</v>
      </c>
      <c r="H22" t="n">
        <v>43.10810810810811</v>
      </c>
      <c r="I22" t="n">
        <v>39.77157360406091</v>
      </c>
      <c r="J22" t="n">
        <v>41.08</v>
      </c>
      <c r="K22" t="n">
        <v>45.29347826086956</v>
      </c>
      <c r="L22" t="n">
        <v>48.58031088082902</v>
      </c>
      <c r="M22" t="n">
        <v>46.188</v>
      </c>
    </row>
    <row r="23">
      <c r="A23" t="n">
        <v>21</v>
      </c>
      <c r="B23" t="n">
        <v>46.28828828828829</v>
      </c>
      <c r="C23" t="n">
        <v>47.26732673267327</v>
      </c>
      <c r="D23" t="n">
        <v>48.73</v>
      </c>
      <c r="E23" t="n">
        <v>49.4009009009009</v>
      </c>
      <c r="F23" t="n">
        <v>49.46082949308756</v>
      </c>
      <c r="G23" t="n">
        <v>46.47488584474886</v>
      </c>
      <c r="H23" t="n">
        <v>43.10909090909091</v>
      </c>
      <c r="I23" t="n">
        <v>39.80102040816327</v>
      </c>
      <c r="J23" t="n">
        <v>40.98255813953488</v>
      </c>
      <c r="K23" t="n">
        <v>45.22702702702703</v>
      </c>
      <c r="L23" t="n">
        <v>48.53926701570681</v>
      </c>
      <c r="M23" t="n">
        <v>46.24302788844621</v>
      </c>
    </row>
    <row r="24">
      <c r="A24" t="n">
        <v>22</v>
      </c>
      <c r="B24" t="n">
        <v>46.02542372881356</v>
      </c>
      <c r="C24" t="n">
        <v>47.32512315270936</v>
      </c>
      <c r="D24" t="n">
        <v>48.53768844221106</v>
      </c>
      <c r="E24" t="n">
        <v>49.29047619047619</v>
      </c>
      <c r="F24" t="n">
        <v>49.48401826484018</v>
      </c>
      <c r="G24" t="n">
        <v>46.33490566037736</v>
      </c>
      <c r="H24" t="n">
        <v>43.16</v>
      </c>
      <c r="I24" t="n">
        <v>39.78894472361809</v>
      </c>
      <c r="J24" t="n">
        <v>41.04624277456647</v>
      </c>
      <c r="K24" t="n">
        <v>45.24352331606217</v>
      </c>
      <c r="L24" t="n">
        <v>48.51</v>
      </c>
      <c r="M24" t="n">
        <v>46.08870967741935</v>
      </c>
    </row>
    <row r="25">
      <c r="A25" t="n">
        <v>23</v>
      </c>
      <c r="B25" t="n">
        <v>46.29130434782608</v>
      </c>
      <c r="C25" t="n">
        <v>47</v>
      </c>
      <c r="D25" t="n">
        <v>48.88679245283019</v>
      </c>
      <c r="E25" t="n">
        <v>49.08181818181818</v>
      </c>
      <c r="F25" t="n">
        <v>49.29816513761468</v>
      </c>
      <c r="G25" t="n">
        <v>46.48401826484018</v>
      </c>
      <c r="H25" t="n">
        <v>43.20089285714285</v>
      </c>
      <c r="I25" t="n">
        <v>39.68041237113402</v>
      </c>
      <c r="J25" t="n">
        <v>40.88505747126437</v>
      </c>
      <c r="K25" t="n">
        <v>45.16145833333334</v>
      </c>
      <c r="L25" t="n">
        <v>48.42857142857143</v>
      </c>
      <c r="M25" t="n">
        <v>46.03488372093023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2024-12-14T22:33:28Z</dcterms:created>
  <dcterms:modified xmlns:dcterms="http://purl.org/dc/terms/" xmlns:xsi="http://www.w3.org/2001/XMLSchema-instance" xsi:type="dcterms:W3CDTF">2024-12-14T22:33:28Z</dcterms:modified>
</cp:coreProperties>
</file>