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37.25671641791045</v>
      </c>
      <c r="C2" t="n">
        <v>37.328125</v>
      </c>
      <c r="D2" t="n">
        <v>40.83040935672515</v>
      </c>
      <c r="E2" t="n">
        <v>44.41758241758242</v>
      </c>
      <c r="F2" t="n">
        <v>45.35635359116022</v>
      </c>
      <c r="G2" t="n">
        <v>42.39835164835165</v>
      </c>
      <c r="H2" t="n">
        <v>38.48941798941799</v>
      </c>
      <c r="I2" t="n">
        <v>37.35989010989011</v>
      </c>
      <c r="J2" t="n">
        <v>38.20679012345679</v>
      </c>
      <c r="K2" t="n">
        <v>43.80337078651685</v>
      </c>
      <c r="L2" t="n">
        <v>46.05900621118013</v>
      </c>
      <c r="M2" t="n">
        <v>42.67048710601719</v>
      </c>
    </row>
    <row r="3">
      <c r="A3" t="n">
        <v>1</v>
      </c>
      <c r="B3" t="n">
        <v>36.2962962962963</v>
      </c>
      <c r="C3" t="n">
        <v>35.02906976744186</v>
      </c>
      <c r="D3" t="n">
        <v>39.59351620947631</v>
      </c>
      <c r="E3" t="n">
        <v>43.77363184079602</v>
      </c>
      <c r="F3" t="n">
        <v>45.35910224438903</v>
      </c>
      <c r="G3" t="n">
        <v>41.49275362318841</v>
      </c>
      <c r="H3" t="n">
        <v>37.72018348623853</v>
      </c>
      <c r="I3" t="n">
        <v>35.93571428571428</v>
      </c>
      <c r="J3" t="n">
        <v>36.60969387755102</v>
      </c>
      <c r="K3" t="n">
        <v>42.48441247002398</v>
      </c>
      <c r="L3" t="n">
        <v>45.19887955182073</v>
      </c>
      <c r="M3" t="n">
        <v>41.35087719298246</v>
      </c>
    </row>
    <row r="4">
      <c r="A4" t="n">
        <v>2</v>
      </c>
      <c r="B4" t="n">
        <v>36.24009900990099</v>
      </c>
      <c r="C4" t="n">
        <v>34.92774566473989</v>
      </c>
      <c r="D4" t="n">
        <v>39.37939698492463</v>
      </c>
      <c r="E4" t="n">
        <v>43.96805896805897</v>
      </c>
      <c r="F4" t="n">
        <v>45.53268765133172</v>
      </c>
      <c r="G4" t="n">
        <v>41.52163461538461</v>
      </c>
      <c r="H4" t="n">
        <v>37.54377880184332</v>
      </c>
      <c r="I4" t="n">
        <v>36.29691211401425</v>
      </c>
      <c r="J4" t="n">
        <v>36.79283887468031</v>
      </c>
      <c r="K4" t="n">
        <v>42.56666666666667</v>
      </c>
      <c r="L4" t="n">
        <v>45.44134078212291</v>
      </c>
      <c r="M4" t="n">
        <v>41.60344827586207</v>
      </c>
    </row>
    <row r="5">
      <c r="A5" t="n">
        <v>3</v>
      </c>
      <c r="B5" t="n">
        <v>36.26683291770573</v>
      </c>
      <c r="C5" t="n">
        <v>34.94378698224852</v>
      </c>
      <c r="D5" t="n">
        <v>39.5264483627204</v>
      </c>
      <c r="E5" t="n">
        <v>43.98783454987834</v>
      </c>
      <c r="F5" t="n">
        <v>45.33495145631068</v>
      </c>
      <c r="G5" t="n">
        <v>41.31414868105516</v>
      </c>
      <c r="H5" t="n">
        <v>37.60183066361556</v>
      </c>
      <c r="I5" t="n">
        <v>36.15690866510538</v>
      </c>
      <c r="J5" t="n">
        <v>36.51776649746193</v>
      </c>
      <c r="K5" t="n">
        <v>42.95121951219512</v>
      </c>
      <c r="L5" t="n">
        <v>45.62784090909091</v>
      </c>
      <c r="M5" t="n">
        <v>41.68115942028985</v>
      </c>
    </row>
    <row r="6">
      <c r="A6" t="n">
        <v>4</v>
      </c>
      <c r="B6" t="n">
        <v>35.82493368700266</v>
      </c>
      <c r="C6" t="n">
        <v>34.47169811320754</v>
      </c>
      <c r="D6" t="n">
        <v>39.76070528967254</v>
      </c>
      <c r="E6" t="n">
        <v>43.89330024813896</v>
      </c>
      <c r="F6" t="n">
        <v>45.24514563106796</v>
      </c>
      <c r="G6" t="n">
        <v>41.56324582338902</v>
      </c>
      <c r="H6" t="n">
        <v>37.79582366589327</v>
      </c>
      <c r="I6" t="n">
        <v>36.29824561403509</v>
      </c>
      <c r="J6" t="n">
        <v>37</v>
      </c>
      <c r="K6" t="n">
        <v>42.84057971014493</v>
      </c>
      <c r="L6" t="n">
        <v>45.77492877492877</v>
      </c>
      <c r="M6" t="n">
        <v>41.84237726098191</v>
      </c>
    </row>
    <row r="7">
      <c r="A7" t="n">
        <v>5</v>
      </c>
      <c r="B7" t="n">
        <v>36.78275862068966</v>
      </c>
      <c r="C7" t="n">
        <v>36.60337552742616</v>
      </c>
      <c r="D7" t="n">
        <v>39.77160493827161</v>
      </c>
      <c r="E7" t="n">
        <v>43.72727272727273</v>
      </c>
      <c r="F7" t="n">
        <v>44.50948509485095</v>
      </c>
      <c r="G7" t="n">
        <v>41.03142857142857</v>
      </c>
      <c r="H7" t="n">
        <v>37.4264705882353</v>
      </c>
      <c r="I7" t="n">
        <v>36.87951807228916</v>
      </c>
      <c r="J7" t="n">
        <v>38.62068965517241</v>
      </c>
      <c r="K7" t="n">
        <v>42.79154929577465</v>
      </c>
      <c r="L7" t="n">
        <v>45.5828025477707</v>
      </c>
      <c r="M7" t="n">
        <v>42.10122699386503</v>
      </c>
    </row>
    <row r="8">
      <c r="A8" t="n">
        <v>6</v>
      </c>
      <c r="B8" t="n">
        <v>36.38943894389439</v>
      </c>
      <c r="C8" t="n">
        <v>36.06374501992032</v>
      </c>
      <c r="D8" t="n">
        <v>39.93333333333333</v>
      </c>
      <c r="E8" t="n">
        <v>43.66763848396501</v>
      </c>
      <c r="F8" t="n">
        <v>44.12244897959184</v>
      </c>
      <c r="G8" t="n">
        <v>40.39563862928349</v>
      </c>
      <c r="H8" t="n">
        <v>36.57817109144543</v>
      </c>
      <c r="I8" t="n">
        <v>36.39811912225705</v>
      </c>
      <c r="J8" t="n">
        <v>38.91696750902527</v>
      </c>
      <c r="K8" t="n">
        <v>42.96820809248555</v>
      </c>
      <c r="L8" t="n">
        <v>45.24281150159744</v>
      </c>
      <c r="M8" t="n">
        <v>42.0059880239521</v>
      </c>
    </row>
    <row r="9">
      <c r="A9" t="n">
        <v>7</v>
      </c>
      <c r="B9" t="n">
        <v>36.52795031055901</v>
      </c>
      <c r="C9" t="n">
        <v>36.34262948207171</v>
      </c>
      <c r="D9" t="n">
        <v>39.51515151515152</v>
      </c>
      <c r="E9" t="n">
        <v>42.94750656167979</v>
      </c>
      <c r="F9" t="n">
        <v>43.89378238341969</v>
      </c>
      <c r="G9" t="n">
        <v>40.63471502590674</v>
      </c>
      <c r="H9" t="n">
        <v>36.65561224489796</v>
      </c>
      <c r="I9" t="n">
        <v>36.16574585635359</v>
      </c>
      <c r="J9" t="n">
        <v>38.10971786833856</v>
      </c>
      <c r="K9" t="n">
        <v>42.29319371727749</v>
      </c>
      <c r="L9" t="n">
        <v>44.97959183673469</v>
      </c>
      <c r="M9" t="n">
        <v>41.9171270718232</v>
      </c>
    </row>
    <row r="10">
      <c r="A10" t="n">
        <v>8</v>
      </c>
      <c r="B10" t="n">
        <v>36.90060240963855</v>
      </c>
      <c r="C10" t="n">
        <v>37.09225092250922</v>
      </c>
      <c r="D10" t="n">
        <v>39.53370786516854</v>
      </c>
      <c r="E10" t="n">
        <v>43.05208333333334</v>
      </c>
      <c r="F10" t="n">
        <v>44.05</v>
      </c>
      <c r="G10" t="n">
        <v>41.08130081300813</v>
      </c>
      <c r="H10" t="n">
        <v>37.06598984771573</v>
      </c>
      <c r="I10" t="n">
        <v>36.18852459016394</v>
      </c>
      <c r="J10" t="n">
        <v>38.18412698412698</v>
      </c>
      <c r="K10" t="n">
        <v>42.31466666666667</v>
      </c>
      <c r="L10" t="n">
        <v>45.00884955752213</v>
      </c>
      <c r="M10" t="n">
        <v>41.91032608695652</v>
      </c>
    </row>
    <row r="11">
      <c r="A11" t="n">
        <v>9</v>
      </c>
      <c r="B11" t="n">
        <v>37.27761194029851</v>
      </c>
      <c r="C11" t="n">
        <v>37.52059925093633</v>
      </c>
      <c r="D11" t="n">
        <v>40.03047091412743</v>
      </c>
      <c r="E11" t="n">
        <v>43.01832460732984</v>
      </c>
      <c r="F11" t="n">
        <v>44.40769230769231</v>
      </c>
      <c r="G11" t="n">
        <v>40.94182825484764</v>
      </c>
      <c r="H11" t="n">
        <v>37.07161125319693</v>
      </c>
      <c r="I11" t="n">
        <v>36.10109289617486</v>
      </c>
      <c r="J11" t="n">
        <v>38.24342105263158</v>
      </c>
      <c r="K11" t="n">
        <v>42.36533333333333</v>
      </c>
      <c r="L11" t="n">
        <v>44.91489361702128</v>
      </c>
      <c r="M11" t="n">
        <v>41.95027624309392</v>
      </c>
    </row>
    <row r="12">
      <c r="A12" t="n">
        <v>10</v>
      </c>
      <c r="B12" t="n">
        <v>37.11711711711712</v>
      </c>
      <c r="C12" t="n">
        <v>37.35361216730038</v>
      </c>
      <c r="D12" t="n">
        <v>40.40173410404624</v>
      </c>
      <c r="E12" t="n">
        <v>43.0703125</v>
      </c>
      <c r="F12" t="n">
        <v>44.10880829015544</v>
      </c>
      <c r="G12" t="n">
        <v>41.26086956521739</v>
      </c>
      <c r="H12" t="n">
        <v>37.14473684210526</v>
      </c>
      <c r="I12" t="n">
        <v>36.10833333333333</v>
      </c>
      <c r="J12" t="n">
        <v>38.37748344370861</v>
      </c>
      <c r="K12" t="n">
        <v>42.56451612903226</v>
      </c>
      <c r="L12" t="n">
        <v>44.97546012269939</v>
      </c>
      <c r="M12" t="n">
        <v>41.97506925207756</v>
      </c>
    </row>
    <row r="13">
      <c r="A13" t="n">
        <v>11</v>
      </c>
      <c r="B13" t="n">
        <v>37.13293051359516</v>
      </c>
      <c r="C13" t="n">
        <v>37.3</v>
      </c>
      <c r="D13" t="n">
        <v>40.39306358381503</v>
      </c>
      <c r="E13" t="n">
        <v>42.84696569920845</v>
      </c>
      <c r="F13" t="n">
        <v>44.16666666666666</v>
      </c>
      <c r="G13" t="n">
        <v>41.07629427792916</v>
      </c>
      <c r="H13" t="n">
        <v>37.05483028720626</v>
      </c>
      <c r="I13" t="n">
        <v>36.22689075630252</v>
      </c>
      <c r="J13" t="n">
        <v>38.18831168831169</v>
      </c>
      <c r="K13" t="n">
        <v>42.55263157894737</v>
      </c>
      <c r="L13" t="n">
        <v>44.55555555555556</v>
      </c>
      <c r="M13" t="n">
        <v>41.59722222222222</v>
      </c>
    </row>
    <row r="14">
      <c r="A14" t="n">
        <v>12</v>
      </c>
      <c r="B14" t="n">
        <v>37.31325301204819</v>
      </c>
      <c r="C14" t="n">
        <v>37.05263157894737</v>
      </c>
      <c r="D14" t="n">
        <v>40.10985915492958</v>
      </c>
      <c r="E14" t="n">
        <v>42.464</v>
      </c>
      <c r="F14" t="n">
        <v>43.82697201017812</v>
      </c>
      <c r="G14" t="n">
        <v>40.8688524590164</v>
      </c>
      <c r="H14" t="n">
        <v>36.91601049868766</v>
      </c>
      <c r="I14" t="n">
        <v>36.14207650273224</v>
      </c>
      <c r="J14" t="n">
        <v>38.14006514657981</v>
      </c>
      <c r="K14" t="n">
        <v>42.30053191489362</v>
      </c>
      <c r="L14" t="n">
        <v>44.45209580838323</v>
      </c>
      <c r="M14" t="n">
        <v>41.58038147138964</v>
      </c>
    </row>
    <row r="15">
      <c r="A15" t="n">
        <v>13</v>
      </c>
      <c r="B15" t="n">
        <v>36.96107784431138</v>
      </c>
      <c r="C15" t="n">
        <v>36.68045112781955</v>
      </c>
      <c r="D15" t="n">
        <v>39.81971830985916</v>
      </c>
      <c r="E15" t="n">
        <v>42.46596858638743</v>
      </c>
      <c r="F15" t="n">
        <v>43.59791122715405</v>
      </c>
      <c r="G15" t="n">
        <v>40.93866666666667</v>
      </c>
      <c r="H15" t="n">
        <v>36.95026178010471</v>
      </c>
      <c r="I15" t="n">
        <v>36.14887640449438</v>
      </c>
      <c r="J15" t="n">
        <v>37.8961038961039</v>
      </c>
      <c r="K15" t="n">
        <v>42.07142857142857</v>
      </c>
      <c r="L15" t="n">
        <v>44.14201183431953</v>
      </c>
      <c r="M15" t="n">
        <v>41.30833333333333</v>
      </c>
    </row>
    <row r="16">
      <c r="A16" t="n">
        <v>14</v>
      </c>
      <c r="B16" t="n">
        <v>36.75149700598802</v>
      </c>
      <c r="C16" t="n">
        <v>36.41221374045801</v>
      </c>
      <c r="D16" t="n">
        <v>39.61852861035423</v>
      </c>
      <c r="E16" t="n">
        <v>42.18716577540107</v>
      </c>
      <c r="F16" t="n">
        <v>43.46310432569975</v>
      </c>
      <c r="G16" t="n">
        <v>40.51989389920424</v>
      </c>
      <c r="H16" t="n">
        <v>36.69791666666666</v>
      </c>
      <c r="I16" t="n">
        <v>36.10526315789474</v>
      </c>
      <c r="J16" t="n">
        <v>38.02912621359224</v>
      </c>
      <c r="K16" t="n">
        <v>41.68503937007874</v>
      </c>
      <c r="L16" t="n">
        <v>44.03834808259587</v>
      </c>
      <c r="M16" t="n">
        <v>41.08423913043478</v>
      </c>
    </row>
    <row r="17">
      <c r="A17" t="n">
        <v>15</v>
      </c>
      <c r="B17" t="n">
        <v>36.25949367088607</v>
      </c>
      <c r="C17" t="n">
        <v>36.32699619771863</v>
      </c>
      <c r="D17" t="n">
        <v>39.36619718309859</v>
      </c>
      <c r="E17" t="n">
        <v>42.14713896457766</v>
      </c>
      <c r="F17" t="n">
        <v>43.125</v>
      </c>
      <c r="G17" t="n">
        <v>40.59444444444444</v>
      </c>
      <c r="H17" t="n">
        <v>36.78723404255319</v>
      </c>
      <c r="I17" t="n">
        <v>36.3421052631579</v>
      </c>
      <c r="J17" t="n">
        <v>37.76490066225166</v>
      </c>
      <c r="K17" t="n">
        <v>41.63243243243243</v>
      </c>
      <c r="L17" t="n">
        <v>43.85498489425982</v>
      </c>
      <c r="M17" t="n">
        <v>41.72779369627507</v>
      </c>
    </row>
    <row r="18">
      <c r="A18" t="n">
        <v>16</v>
      </c>
      <c r="B18" t="n">
        <v>36.16975308641975</v>
      </c>
      <c r="C18" t="n">
        <v>36.18045112781955</v>
      </c>
      <c r="D18" t="n">
        <v>39.11204481792717</v>
      </c>
      <c r="E18" t="n">
        <v>42.04109589041096</v>
      </c>
      <c r="F18" t="n">
        <v>43.13675213675214</v>
      </c>
      <c r="G18" t="n">
        <v>40.58171745152355</v>
      </c>
      <c r="H18" t="n">
        <v>36.95187165775401</v>
      </c>
      <c r="I18" t="n">
        <v>36.08309455587393</v>
      </c>
      <c r="J18" t="n">
        <v>37.89776357827476</v>
      </c>
      <c r="K18" t="n">
        <v>41.99445983379501</v>
      </c>
      <c r="L18" t="n">
        <v>43.86746987951807</v>
      </c>
      <c r="M18" t="n">
        <v>41.11049723756906</v>
      </c>
    </row>
    <row r="19">
      <c r="A19" t="n">
        <v>17</v>
      </c>
      <c r="B19" t="n">
        <v>35.86792452830188</v>
      </c>
      <c r="C19" t="n">
        <v>36.21153846153846</v>
      </c>
      <c r="D19" t="n">
        <v>39.08635097493036</v>
      </c>
      <c r="E19" t="n">
        <v>42.19892473118279</v>
      </c>
      <c r="F19" t="n">
        <v>42.60053619302949</v>
      </c>
      <c r="G19" t="n">
        <v>40.51988636363637</v>
      </c>
      <c r="H19" t="n">
        <v>37.01866666666667</v>
      </c>
      <c r="I19" t="n">
        <v>36.3782991202346</v>
      </c>
      <c r="J19" t="n">
        <v>38.11688311688312</v>
      </c>
      <c r="K19" t="n">
        <v>41.85835694050991</v>
      </c>
      <c r="L19" t="n">
        <v>43.96583850931677</v>
      </c>
      <c r="M19" t="n">
        <v>41.10112359550562</v>
      </c>
    </row>
    <row r="20">
      <c r="A20" t="n">
        <v>18</v>
      </c>
      <c r="B20" t="n">
        <v>36.34674922600619</v>
      </c>
      <c r="C20" t="n">
        <v>36.44357976653696</v>
      </c>
      <c r="D20" t="n">
        <v>39.09943181818182</v>
      </c>
      <c r="E20" t="n">
        <v>42.20708446866485</v>
      </c>
      <c r="F20" t="n">
        <v>42.76344086021506</v>
      </c>
      <c r="G20" t="n">
        <v>40.7090395480226</v>
      </c>
      <c r="H20" t="n">
        <v>36.98425196850393</v>
      </c>
      <c r="I20" t="n">
        <v>36.20760233918129</v>
      </c>
      <c r="J20" t="n">
        <v>38.21452145214521</v>
      </c>
      <c r="K20" t="n">
        <v>42.25779036827196</v>
      </c>
      <c r="L20" t="n">
        <v>44.59876543209877</v>
      </c>
      <c r="M20" t="n">
        <v>41.44729344729345</v>
      </c>
    </row>
    <row r="21">
      <c r="A21" t="n">
        <v>19</v>
      </c>
      <c r="B21" t="n">
        <v>36.48606811145511</v>
      </c>
      <c r="C21" t="n">
        <v>36.8078431372549</v>
      </c>
      <c r="D21" t="n">
        <v>39.48405797101449</v>
      </c>
      <c r="E21" t="n">
        <v>43.07142857142857</v>
      </c>
      <c r="F21" t="n">
        <v>43.20505617977528</v>
      </c>
      <c r="G21" t="n">
        <v>41.07183908045977</v>
      </c>
      <c r="H21" t="n">
        <v>37.43396226415094</v>
      </c>
      <c r="I21" t="n">
        <v>36.78235294117647</v>
      </c>
      <c r="J21" t="n">
        <v>38.65172413793103</v>
      </c>
      <c r="K21" t="n">
        <v>41.91891891891892</v>
      </c>
      <c r="L21" t="n">
        <v>44.59615384615385</v>
      </c>
      <c r="M21" t="n">
        <v>41.33233532934132</v>
      </c>
    </row>
    <row r="22">
      <c r="A22" t="n">
        <v>20</v>
      </c>
      <c r="B22" t="n">
        <v>35.32575757575758</v>
      </c>
      <c r="C22" t="n">
        <v>34.62058823529411</v>
      </c>
      <c r="D22" t="n">
        <v>38.36910994764398</v>
      </c>
      <c r="E22" t="n">
        <v>41.90745501285347</v>
      </c>
      <c r="F22" t="n">
        <v>43.34987593052109</v>
      </c>
      <c r="G22" t="n">
        <v>40.4938574938575</v>
      </c>
      <c r="H22" t="n">
        <v>36.66438356164384</v>
      </c>
      <c r="I22" t="n">
        <v>35.11031175059952</v>
      </c>
      <c r="J22" t="n">
        <v>35.86052631578947</v>
      </c>
      <c r="K22" t="n">
        <v>40.13612565445026</v>
      </c>
      <c r="L22" t="n">
        <v>43.1609907120743</v>
      </c>
      <c r="M22" t="n">
        <v>39.6825</v>
      </c>
    </row>
    <row r="23">
      <c r="A23" t="n">
        <v>21</v>
      </c>
      <c r="B23" t="n">
        <v>35.34948979591837</v>
      </c>
      <c r="C23" t="n">
        <v>34.4380664652568</v>
      </c>
      <c r="D23" t="n">
        <v>38.16533333333334</v>
      </c>
      <c r="E23" t="n">
        <v>42.02272727272727</v>
      </c>
      <c r="F23" t="n">
        <v>43.53615960099751</v>
      </c>
      <c r="G23" t="n">
        <v>40.41504854368932</v>
      </c>
      <c r="H23" t="n">
        <v>36.71106094808126</v>
      </c>
      <c r="I23" t="n">
        <v>34.96208530805687</v>
      </c>
      <c r="J23" t="n">
        <v>35.63565891472868</v>
      </c>
      <c r="K23" t="n">
        <v>40.58072916666666</v>
      </c>
      <c r="L23" t="n">
        <v>43.43302180685358</v>
      </c>
      <c r="M23" t="n">
        <v>39.97766749379652</v>
      </c>
    </row>
    <row r="24">
      <c r="A24" t="n">
        <v>22</v>
      </c>
      <c r="B24" t="n">
        <v>35.34090909090909</v>
      </c>
      <c r="C24" t="n">
        <v>34.55621301775148</v>
      </c>
      <c r="D24" t="n">
        <v>38.45430809399478</v>
      </c>
      <c r="E24" t="n">
        <v>42.05063291139241</v>
      </c>
      <c r="F24" t="n">
        <v>43.90274314214464</v>
      </c>
      <c r="G24" t="n">
        <v>40.4975845410628</v>
      </c>
      <c r="H24" t="n">
        <v>36.66281755196305</v>
      </c>
      <c r="I24" t="n">
        <v>35.02863961813843</v>
      </c>
      <c r="J24" t="n">
        <v>35.74083769633508</v>
      </c>
      <c r="K24" t="n">
        <v>40.84061696658097</v>
      </c>
      <c r="L24" t="n">
        <v>43.90030211480362</v>
      </c>
      <c r="M24" t="n">
        <v>39.98245614035088</v>
      </c>
    </row>
    <row r="25">
      <c r="A25" t="n">
        <v>23</v>
      </c>
      <c r="B25" t="n">
        <v>35.89460784313726</v>
      </c>
      <c r="C25" t="n">
        <v>35.20289855072464</v>
      </c>
      <c r="D25" t="n">
        <v>39.14066496163683</v>
      </c>
      <c r="E25" t="n">
        <v>43.19259259259259</v>
      </c>
      <c r="F25" t="n">
        <v>44.4325</v>
      </c>
      <c r="G25" t="n">
        <v>41.21601941747573</v>
      </c>
      <c r="H25" t="n">
        <v>37.25</v>
      </c>
      <c r="I25" t="n">
        <v>35.67380952380952</v>
      </c>
      <c r="J25" t="n">
        <v>36.45897435897436</v>
      </c>
      <c r="K25" t="n">
        <v>41.6234096692112</v>
      </c>
      <c r="L25" t="n">
        <v>44.55786350148368</v>
      </c>
      <c r="M25" t="n">
        <v>40.3640897755611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2024-12-14T22:33:28Z</dcterms:created>
  <dcterms:modified xmlns:dcterms="http://purl.org/dc/terms/" xmlns:xsi="http://www.w3.org/2001/XMLSchema-instance" xsi:type="dcterms:W3CDTF">2024-12-14T22:33:28Z</dcterms:modified>
</cp:coreProperties>
</file>