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47.53968253968254</v>
      </c>
      <c r="C2" t="n">
        <v>46.27611940298507</v>
      </c>
      <c r="D2" t="n">
        <v>50.70520231213873</v>
      </c>
      <c r="E2" t="n">
        <v>53.45023696682465</v>
      </c>
      <c r="F2" t="n">
        <v>53.86725663716814</v>
      </c>
      <c r="G2" t="n">
        <v>51.81632653061224</v>
      </c>
      <c r="H2" t="n">
        <v>48.0989010989011</v>
      </c>
      <c r="I2" t="n">
        <v>45.8828125</v>
      </c>
      <c r="J2" t="n">
        <v>45.6875</v>
      </c>
      <c r="K2" t="n">
        <v>49.53370786516854</v>
      </c>
      <c r="L2" t="n">
        <v>47.33333333333334</v>
      </c>
      <c r="M2" t="n">
        <v>48.68862275449102</v>
      </c>
    </row>
    <row r="3">
      <c r="A3" t="n">
        <v>1</v>
      </c>
      <c r="B3" t="n">
        <v>43.65417867435158</v>
      </c>
      <c r="C3" t="n">
        <v>43.46407185628743</v>
      </c>
      <c r="D3" t="n">
        <v>46.53197674418605</v>
      </c>
      <c r="E3" t="n">
        <v>50.66666666666666</v>
      </c>
      <c r="F3" t="n">
        <v>51.31413612565445</v>
      </c>
      <c r="G3" t="n">
        <v>50.15126050420168</v>
      </c>
      <c r="H3" t="n">
        <v>45.89839572192513</v>
      </c>
      <c r="I3" t="n">
        <v>42.7875</v>
      </c>
      <c r="J3" t="n">
        <v>44.06284153005465</v>
      </c>
      <c r="K3" t="n">
        <v>45.62908011869436</v>
      </c>
      <c r="L3" t="n">
        <v>44.03007518796993</v>
      </c>
      <c r="M3" t="n">
        <v>45.57234726688103</v>
      </c>
    </row>
    <row r="4">
      <c r="A4" t="n">
        <v>2</v>
      </c>
      <c r="B4" t="n">
        <v>44.00852272727273</v>
      </c>
      <c r="C4" t="n">
        <v>43.81894150417827</v>
      </c>
      <c r="D4" t="n">
        <v>46.64754098360656</v>
      </c>
      <c r="E4" t="n">
        <v>50.74509803921568</v>
      </c>
      <c r="F4" t="n">
        <v>51.59536082474227</v>
      </c>
      <c r="G4" t="n">
        <v>50.13611111111111</v>
      </c>
      <c r="H4" t="n">
        <v>45.63684210526316</v>
      </c>
      <c r="I4" t="n">
        <v>42.80864197530864</v>
      </c>
      <c r="J4" t="n">
        <v>43.9813829787234</v>
      </c>
      <c r="K4" t="n">
        <v>45.98328690807799</v>
      </c>
      <c r="L4" t="n">
        <v>44.98534798534799</v>
      </c>
      <c r="M4" t="n">
        <v>45.78571428571428</v>
      </c>
    </row>
    <row r="5">
      <c r="A5" t="n">
        <v>3</v>
      </c>
      <c r="B5" t="n">
        <v>44.73655913978494</v>
      </c>
      <c r="C5" t="n">
        <v>43.92541436464089</v>
      </c>
      <c r="D5" t="n">
        <v>47.01842105263158</v>
      </c>
      <c r="E5" t="n">
        <v>50.68079096045198</v>
      </c>
      <c r="F5" t="n">
        <v>51.57364341085271</v>
      </c>
      <c r="G5" t="n">
        <v>50.21875</v>
      </c>
      <c r="H5" t="n">
        <v>45.9300518134715</v>
      </c>
      <c r="I5" t="n">
        <v>42.59501557632399</v>
      </c>
      <c r="J5" t="n">
        <v>44.00828729281768</v>
      </c>
      <c r="K5" t="n">
        <v>45.80609418282548</v>
      </c>
      <c r="L5" t="n">
        <v>45.14909090909091</v>
      </c>
      <c r="M5" t="n">
        <v>46.15223880597015</v>
      </c>
    </row>
    <row r="6">
      <c r="A6" t="n">
        <v>4</v>
      </c>
      <c r="B6" t="n">
        <v>44.72872340425532</v>
      </c>
      <c r="C6" t="n">
        <v>44.06353591160221</v>
      </c>
      <c r="D6" t="n">
        <v>47.0408719346049</v>
      </c>
      <c r="E6" t="n">
        <v>50.91428571428571</v>
      </c>
      <c r="F6" t="n">
        <v>51.47803617571059</v>
      </c>
      <c r="G6" t="n">
        <v>50.03389830508475</v>
      </c>
      <c r="H6" t="n">
        <v>45.91450777202073</v>
      </c>
      <c r="I6" t="n">
        <v>42.82716049382716</v>
      </c>
      <c r="J6" t="n">
        <v>44.19834710743802</v>
      </c>
      <c r="K6" t="n">
        <v>45.82485875706215</v>
      </c>
      <c r="L6" t="n">
        <v>45.24548736462094</v>
      </c>
      <c r="M6" t="n">
        <v>46.20180722891566</v>
      </c>
    </row>
    <row r="7">
      <c r="A7" t="n">
        <v>5</v>
      </c>
      <c r="B7" t="n">
        <v>46.54347826086956</v>
      </c>
      <c r="C7" t="n">
        <v>45.10055865921787</v>
      </c>
      <c r="D7" t="n">
        <v>49.34234234234234</v>
      </c>
      <c r="E7" t="n">
        <v>51.95488721804512</v>
      </c>
      <c r="F7" t="n">
        <v>52.88775510204081</v>
      </c>
      <c r="G7" t="n">
        <v>51.49137931034483</v>
      </c>
      <c r="H7" t="n">
        <v>47.2863436123348</v>
      </c>
      <c r="I7" t="n">
        <v>44.13664596273292</v>
      </c>
      <c r="J7" t="n">
        <v>43.8563829787234</v>
      </c>
      <c r="K7" t="n">
        <v>47.14644351464435</v>
      </c>
      <c r="L7" t="n">
        <v>47.01345291479821</v>
      </c>
      <c r="M7" t="n">
        <v>46.8093220338983</v>
      </c>
    </row>
    <row r="8">
      <c r="A8" t="n">
        <v>6</v>
      </c>
      <c r="B8" t="n">
        <v>46.40414507772021</v>
      </c>
      <c r="C8" t="n">
        <v>45.25</v>
      </c>
      <c r="D8" t="n">
        <v>49.57758620689656</v>
      </c>
      <c r="E8" t="n">
        <v>51.86245353159851</v>
      </c>
      <c r="F8" t="n">
        <v>53.00694444444444</v>
      </c>
      <c r="G8" t="n">
        <v>51.59832635983263</v>
      </c>
      <c r="H8" t="n">
        <v>47.22222222222222</v>
      </c>
      <c r="I8" t="n">
        <v>44.67283950617284</v>
      </c>
      <c r="J8" t="n">
        <v>43.9119170984456</v>
      </c>
      <c r="K8" t="n">
        <v>47.58264462809917</v>
      </c>
      <c r="L8" t="n">
        <v>46.59276018099548</v>
      </c>
      <c r="M8" t="n">
        <v>46.83189655172414</v>
      </c>
    </row>
    <row r="9">
      <c r="A9" t="n">
        <v>7</v>
      </c>
      <c r="B9" t="n">
        <v>46.26666666666667</v>
      </c>
      <c r="C9" t="n">
        <v>45.14285714285715</v>
      </c>
      <c r="D9" t="n">
        <v>50.01255230125523</v>
      </c>
      <c r="E9" t="n">
        <v>51.56491228070175</v>
      </c>
      <c r="F9" t="n">
        <v>52.81164383561644</v>
      </c>
      <c r="G9" t="n">
        <v>51.61507936507937</v>
      </c>
      <c r="H9" t="n">
        <v>47.03265306122449</v>
      </c>
      <c r="I9" t="n">
        <v>44.46428571428572</v>
      </c>
      <c r="J9" t="n">
        <v>43.95408163265306</v>
      </c>
      <c r="K9" t="n">
        <v>47.87301587301587</v>
      </c>
      <c r="L9" t="n">
        <v>46.64253393665158</v>
      </c>
      <c r="M9" t="n">
        <v>47.17283950617284</v>
      </c>
    </row>
    <row r="10">
      <c r="A10" t="n">
        <v>8</v>
      </c>
      <c r="B10" t="n">
        <v>46.06214689265537</v>
      </c>
      <c r="C10" t="n">
        <v>44.36216216216216</v>
      </c>
      <c r="D10" t="n">
        <v>50.11061946902655</v>
      </c>
      <c r="E10" t="n">
        <v>51.37218045112782</v>
      </c>
      <c r="F10" t="n">
        <v>52.90277777777778</v>
      </c>
      <c r="G10" t="n">
        <v>51.52263374485597</v>
      </c>
      <c r="H10" t="n">
        <v>46.65531914893617</v>
      </c>
      <c r="I10" t="n">
        <v>44.275</v>
      </c>
      <c r="J10" t="n">
        <v>43.59788359788359</v>
      </c>
      <c r="K10" t="n">
        <v>47.76209677419355</v>
      </c>
      <c r="L10" t="n">
        <v>46.74537037037037</v>
      </c>
      <c r="M10" t="n">
        <v>47.35909090909091</v>
      </c>
    </row>
    <row r="11">
      <c r="A11" t="n">
        <v>9</v>
      </c>
      <c r="B11" t="n">
        <v>46.07103825136612</v>
      </c>
      <c r="C11" t="n">
        <v>44.61827956989247</v>
      </c>
      <c r="D11" t="n">
        <v>49.73394495412844</v>
      </c>
      <c r="E11" t="n">
        <v>51.54814814814815</v>
      </c>
      <c r="F11" t="n">
        <v>52.78647686832741</v>
      </c>
      <c r="G11" t="n">
        <v>51.60975609756098</v>
      </c>
      <c r="H11" t="n">
        <v>46.77083333333334</v>
      </c>
      <c r="I11" t="n">
        <v>44.50931677018634</v>
      </c>
      <c r="J11" t="n">
        <v>44.2258064516129</v>
      </c>
      <c r="K11" t="n">
        <v>48.22489959839358</v>
      </c>
      <c r="L11" t="n">
        <v>46.32863849765258</v>
      </c>
      <c r="M11" t="n">
        <v>47.63362068965517</v>
      </c>
    </row>
    <row r="12">
      <c r="A12" t="n">
        <v>10</v>
      </c>
      <c r="B12" t="n">
        <v>46.00568181818182</v>
      </c>
      <c r="C12" t="n">
        <v>44.93989071038251</v>
      </c>
      <c r="D12" t="n">
        <v>49.57534246575342</v>
      </c>
      <c r="E12" t="n">
        <v>51.22556390977444</v>
      </c>
      <c r="F12" t="n">
        <v>52.42857142857143</v>
      </c>
      <c r="G12" t="n">
        <v>51.27777777777778</v>
      </c>
      <c r="H12" t="n">
        <v>46.68669527896996</v>
      </c>
      <c r="I12" t="n">
        <v>44.21893491124261</v>
      </c>
      <c r="J12" t="n">
        <v>44.59685863874346</v>
      </c>
      <c r="K12" t="n">
        <v>48.21052631578947</v>
      </c>
      <c r="L12" t="n">
        <v>46.30046948356807</v>
      </c>
      <c r="M12" t="n">
        <v>47.62447257383966</v>
      </c>
    </row>
    <row r="13">
      <c r="A13" t="n">
        <v>11</v>
      </c>
      <c r="B13" t="n">
        <v>46.36871508379888</v>
      </c>
      <c r="C13" t="n">
        <v>44.15697674418605</v>
      </c>
      <c r="D13" t="n">
        <v>49.8663594470046</v>
      </c>
      <c r="E13" t="n">
        <v>51.3030303030303</v>
      </c>
      <c r="F13" t="n">
        <v>52.56583629893238</v>
      </c>
      <c r="G13" t="n">
        <v>51.54732510288066</v>
      </c>
      <c r="H13" t="n">
        <v>46.79831932773109</v>
      </c>
      <c r="I13" t="n">
        <v>43.59393939393939</v>
      </c>
      <c r="J13" t="n">
        <v>44.64835164835165</v>
      </c>
      <c r="K13" t="n">
        <v>48.08627450980392</v>
      </c>
      <c r="L13" t="n">
        <v>46.43396226415094</v>
      </c>
      <c r="M13" t="n">
        <v>48.32467532467533</v>
      </c>
    </row>
    <row r="14">
      <c r="A14" t="n">
        <v>12</v>
      </c>
      <c r="B14" t="n">
        <v>46.44385026737968</v>
      </c>
      <c r="C14" t="n">
        <v>44.58918918918919</v>
      </c>
      <c r="D14" t="n">
        <v>49.84331797235023</v>
      </c>
      <c r="E14" t="n">
        <v>51.86538461538461</v>
      </c>
      <c r="F14" t="n">
        <v>52.6643598615917</v>
      </c>
      <c r="G14" t="n">
        <v>51.60169491525424</v>
      </c>
      <c r="H14" t="n">
        <v>46.93939393939394</v>
      </c>
      <c r="I14" t="n">
        <v>44.0691823899371</v>
      </c>
      <c r="J14" t="n">
        <v>44.94764397905759</v>
      </c>
      <c r="K14" t="n">
        <v>47.79508196721311</v>
      </c>
      <c r="L14" t="n">
        <v>47.04784688995215</v>
      </c>
      <c r="M14" t="n">
        <v>48.01639344262295</v>
      </c>
    </row>
    <row r="15">
      <c r="A15" t="n">
        <v>13</v>
      </c>
      <c r="B15" t="n">
        <v>46.44808743169399</v>
      </c>
      <c r="C15" t="n">
        <v>44.8688524590164</v>
      </c>
      <c r="D15" t="n">
        <v>50.23529411764706</v>
      </c>
      <c r="E15" t="n">
        <v>51.5921568627451</v>
      </c>
      <c r="F15" t="n">
        <v>52.83508771929824</v>
      </c>
      <c r="G15" t="n">
        <v>51.10683760683761</v>
      </c>
      <c r="H15" t="n">
        <v>46.93303571428572</v>
      </c>
      <c r="I15" t="n">
        <v>44.13636363636363</v>
      </c>
      <c r="J15" t="n">
        <v>44.74719101123596</v>
      </c>
      <c r="K15" t="n">
        <v>48.53815261044177</v>
      </c>
      <c r="L15" t="n">
        <v>47.08571428571429</v>
      </c>
      <c r="M15" t="n">
        <v>48.4780701754386</v>
      </c>
    </row>
    <row r="16">
      <c r="A16" t="n">
        <v>14</v>
      </c>
      <c r="B16" t="n">
        <v>46.65775401069519</v>
      </c>
      <c r="C16" t="n">
        <v>45.02234636871508</v>
      </c>
      <c r="D16" t="n">
        <v>50.36888888888889</v>
      </c>
      <c r="E16" t="n">
        <v>52.03252032520325</v>
      </c>
      <c r="F16" t="n">
        <v>52.96491228070175</v>
      </c>
      <c r="G16" t="n">
        <v>50.96888888888889</v>
      </c>
      <c r="H16" t="n">
        <v>46.89041095890411</v>
      </c>
      <c r="I16" t="n">
        <v>44.54193548387097</v>
      </c>
      <c r="J16" t="n">
        <v>45.33714285714286</v>
      </c>
      <c r="K16" t="n">
        <v>48.45679012345679</v>
      </c>
      <c r="L16" t="n">
        <v>47.256038647343</v>
      </c>
      <c r="M16" t="n">
        <v>48.98660714285715</v>
      </c>
    </row>
    <row r="17">
      <c r="A17" t="n">
        <v>15</v>
      </c>
      <c r="B17" t="n">
        <v>46.2027972027972</v>
      </c>
      <c r="C17" t="n">
        <v>45.70469798657718</v>
      </c>
      <c r="D17" t="n">
        <v>50.91709844559585</v>
      </c>
      <c r="E17" t="n">
        <v>52.26415094339622</v>
      </c>
      <c r="F17" t="n">
        <v>52.94222222222222</v>
      </c>
      <c r="G17" t="n">
        <v>50.71428571428572</v>
      </c>
      <c r="H17" t="n">
        <v>48.26111111111111</v>
      </c>
      <c r="I17" t="n">
        <v>44.94354838709678</v>
      </c>
      <c r="J17" t="n">
        <v>45.0431654676259</v>
      </c>
      <c r="K17" t="n">
        <v>48.28061224489796</v>
      </c>
      <c r="L17" t="n">
        <v>48.12269938650306</v>
      </c>
      <c r="M17" t="n">
        <v>48.65895953757225</v>
      </c>
    </row>
    <row r="18">
      <c r="A18" t="n">
        <v>16</v>
      </c>
      <c r="B18" t="n">
        <v>46.70666666666666</v>
      </c>
      <c r="C18" t="n">
        <v>46.9041095890411</v>
      </c>
      <c r="D18" t="n">
        <v>51.14204545454545</v>
      </c>
      <c r="E18" t="n">
        <v>52.9064039408867</v>
      </c>
      <c r="F18" t="n">
        <v>53.07522123893806</v>
      </c>
      <c r="G18" t="n">
        <v>51.62643678160919</v>
      </c>
      <c r="H18" t="n">
        <v>48.90857142857143</v>
      </c>
      <c r="I18" t="n">
        <v>44.26548672566372</v>
      </c>
      <c r="J18" t="n">
        <v>45.77697841726619</v>
      </c>
      <c r="K18" t="n">
        <v>48.44897959183673</v>
      </c>
      <c r="L18" t="n">
        <v>48.20121951219512</v>
      </c>
      <c r="M18" t="n">
        <v>48.83431952662722</v>
      </c>
    </row>
    <row r="19">
      <c r="A19" t="n">
        <v>17</v>
      </c>
      <c r="B19" t="n">
        <v>46.87142857142857</v>
      </c>
      <c r="C19" t="n">
        <v>46.19867549668874</v>
      </c>
      <c r="D19" t="n">
        <v>50.57978723404256</v>
      </c>
      <c r="E19" t="n">
        <v>52.5024154589372</v>
      </c>
      <c r="F19" t="n">
        <v>52.81739130434783</v>
      </c>
      <c r="G19" t="n">
        <v>50.64204545454545</v>
      </c>
      <c r="H19" t="n">
        <v>48.82183908045977</v>
      </c>
      <c r="I19" t="n">
        <v>44.30508474576271</v>
      </c>
      <c r="J19" t="n">
        <v>45.97080291970803</v>
      </c>
      <c r="K19" t="n">
        <v>48.42931937172775</v>
      </c>
      <c r="L19" t="n">
        <v>47.30120481927711</v>
      </c>
      <c r="M19" t="n">
        <v>49.19774011299435</v>
      </c>
    </row>
    <row r="20">
      <c r="A20" t="n">
        <v>18</v>
      </c>
      <c r="B20" t="n">
        <v>46.75862068965517</v>
      </c>
      <c r="C20" t="n">
        <v>46.20833333333334</v>
      </c>
      <c r="D20" t="n">
        <v>50.15555555555556</v>
      </c>
      <c r="E20" t="n">
        <v>52.16190476190476</v>
      </c>
      <c r="F20" t="n">
        <v>53.11864406779661</v>
      </c>
      <c r="G20" t="n">
        <v>51.15300546448088</v>
      </c>
      <c r="H20" t="n">
        <v>48.62857142857143</v>
      </c>
      <c r="I20" t="n">
        <v>44.37190082644628</v>
      </c>
      <c r="J20" t="n">
        <v>45.52777777777778</v>
      </c>
      <c r="K20" t="n">
        <v>48.91099476439791</v>
      </c>
      <c r="L20" t="n">
        <v>47.15294117647059</v>
      </c>
      <c r="M20" t="n">
        <v>48.25862068965517</v>
      </c>
    </row>
    <row r="21">
      <c r="A21" t="n">
        <v>19</v>
      </c>
      <c r="B21" t="n">
        <v>45.94029850746269</v>
      </c>
      <c r="C21" t="n">
        <v>46.11940298507463</v>
      </c>
      <c r="D21" t="n">
        <v>49.98816568047337</v>
      </c>
      <c r="E21" t="n">
        <v>52.14492753623188</v>
      </c>
      <c r="F21" t="n">
        <v>53.17727272727273</v>
      </c>
      <c r="G21" t="n">
        <v>51.57058823529412</v>
      </c>
      <c r="H21" t="n">
        <v>48.45402298850575</v>
      </c>
      <c r="I21" t="n">
        <v>43.67521367521368</v>
      </c>
      <c r="J21" t="n">
        <v>45.46043165467626</v>
      </c>
      <c r="K21" t="n">
        <v>48.3763440860215</v>
      </c>
      <c r="L21" t="n">
        <v>46.75449101796407</v>
      </c>
      <c r="M21" t="n">
        <v>47.77058823529412</v>
      </c>
    </row>
    <row r="22">
      <c r="A22" t="n">
        <v>20</v>
      </c>
      <c r="B22" t="n">
        <v>44.22946175637394</v>
      </c>
      <c r="C22" t="n">
        <v>44.11357340720222</v>
      </c>
      <c r="D22" t="n">
        <v>47.17260273972602</v>
      </c>
      <c r="E22" t="n">
        <v>50.49157303370787</v>
      </c>
      <c r="F22" t="n">
        <v>51.59487179487179</v>
      </c>
      <c r="G22" t="n">
        <v>49.91279069767442</v>
      </c>
      <c r="H22" t="n">
        <v>45.68518518518518</v>
      </c>
      <c r="I22" t="n">
        <v>42.85139318885449</v>
      </c>
      <c r="J22" t="n">
        <v>43.74722222222222</v>
      </c>
      <c r="K22" t="n">
        <v>44.89728096676737</v>
      </c>
      <c r="L22" t="n">
        <v>43.93486590038314</v>
      </c>
      <c r="M22" t="n">
        <v>45.95924764890282</v>
      </c>
    </row>
    <row r="23">
      <c r="A23" t="n">
        <v>21</v>
      </c>
      <c r="B23" t="n">
        <v>44.01709401709402</v>
      </c>
      <c r="C23" t="n">
        <v>43.69943820224719</v>
      </c>
      <c r="D23" t="n">
        <v>46.86834733893557</v>
      </c>
      <c r="E23" t="n">
        <v>50.38483146067416</v>
      </c>
      <c r="F23" t="n">
        <v>51.26356589147287</v>
      </c>
      <c r="G23" t="n">
        <v>49.81196581196581</v>
      </c>
      <c r="H23" t="n">
        <v>45.79255319148936</v>
      </c>
      <c r="I23" t="n">
        <v>42.88821752265861</v>
      </c>
      <c r="J23" t="n">
        <v>43.81019830028329</v>
      </c>
      <c r="K23" t="n">
        <v>45.06528189910979</v>
      </c>
      <c r="L23" t="n">
        <v>43.85931558935361</v>
      </c>
      <c r="M23" t="n">
        <v>45.61783439490446</v>
      </c>
    </row>
    <row r="24">
      <c r="A24" t="n">
        <v>22</v>
      </c>
      <c r="B24" t="n">
        <v>44.00564971751412</v>
      </c>
      <c r="C24" t="n">
        <v>43.65014577259475</v>
      </c>
      <c r="D24" t="n">
        <v>46.52857142857143</v>
      </c>
      <c r="E24" t="n">
        <v>50.83333333333334</v>
      </c>
      <c r="F24" t="n">
        <v>51.50130548302872</v>
      </c>
      <c r="G24" t="n">
        <v>50.07163323782235</v>
      </c>
      <c r="H24" t="n">
        <v>45.76253298153034</v>
      </c>
      <c r="I24" t="n">
        <v>42.61300309597523</v>
      </c>
      <c r="J24" t="n">
        <v>43.73961218836565</v>
      </c>
      <c r="K24" t="n">
        <v>45.05988023952096</v>
      </c>
      <c r="L24" t="n">
        <v>43.71713147410359</v>
      </c>
      <c r="M24" t="n">
        <v>45.49523809523809</v>
      </c>
    </row>
    <row r="25">
      <c r="A25" t="n">
        <v>23</v>
      </c>
      <c r="B25" t="n">
        <v>43.78632478632478</v>
      </c>
      <c r="C25" t="n">
        <v>43.68876080691643</v>
      </c>
      <c r="D25" t="n">
        <v>46.59016393442623</v>
      </c>
      <c r="E25" t="n">
        <v>50.52691218130312</v>
      </c>
      <c r="F25" t="n">
        <v>51.29815303430079</v>
      </c>
      <c r="G25" t="n">
        <v>49.89355742296919</v>
      </c>
      <c r="H25" t="n">
        <v>45.4331550802139</v>
      </c>
      <c r="I25" t="n">
        <v>42.51692307692308</v>
      </c>
      <c r="J25" t="n">
        <v>44.0027397260274</v>
      </c>
      <c r="K25" t="n">
        <v>45.52941176470588</v>
      </c>
      <c r="L25" t="n">
        <v>43.91923076923077</v>
      </c>
      <c r="M25" t="n">
        <v>45.22364217252396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2024-12-14T22:33:28Z</dcterms:created>
  <dcterms:modified xmlns:dcterms="http://purl.org/dc/terms/" xmlns:xsi="http://www.w3.org/2001/XMLSchema-instance" xsi:type="dcterms:W3CDTF">2024-12-14T22:33:28Z</dcterms:modified>
</cp:coreProperties>
</file>