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5</v>
      </c>
      <c r="D1" t="n">
        <v>6</v>
      </c>
      <c r="E1" t="n">
        <v>7</v>
      </c>
      <c r="F1" t="n">
        <v>8</v>
      </c>
      <c r="G1" t="n">
        <v>9</v>
      </c>
      <c r="H1" t="n">
        <v>10</v>
      </c>
      <c r="I1" t="n">
        <v>11</v>
      </c>
      <c r="J1" t="n">
        <v>12</v>
      </c>
    </row>
    <row r="2">
      <c r="A2" t="n">
        <v>0</v>
      </c>
      <c r="B2" t="n">
        <v>0.3686125108695652</v>
      </c>
      <c r="C2" t="n">
        <v>0.2870001090909091</v>
      </c>
      <c r="D2" t="n">
        <v>0.3449609037572254</v>
      </c>
      <c r="E2" t="n">
        <v>0.2495813805555556</v>
      </c>
      <c r="F2" t="n">
        <v>0.2510190718266254</v>
      </c>
      <c r="G2" t="n">
        <v>0.294844499719888</v>
      </c>
      <c r="H2" t="n">
        <v>0.330641288760807</v>
      </c>
      <c r="I2" t="n">
        <v>0.3748414031055901</v>
      </c>
      <c r="J2" t="n">
        <v>0.339756650308642</v>
      </c>
    </row>
    <row r="3">
      <c r="A3" t="n">
        <v>1</v>
      </c>
      <c r="B3" t="n">
        <v>0.3694597824074074</v>
      </c>
      <c r="C3" t="n">
        <v>0.2869823916666667</v>
      </c>
      <c r="D3" t="n">
        <v>0.3468214144092219</v>
      </c>
      <c r="E3" t="n">
        <v>0.2495602065972222</v>
      </c>
      <c r="F3" t="n">
        <v>0.2508658595679013</v>
      </c>
      <c r="G3" t="n">
        <v>0.2983709602777778</v>
      </c>
      <c r="H3" t="n">
        <v>0.3306659334293948</v>
      </c>
      <c r="I3" t="n">
        <v>0.3773235876160991</v>
      </c>
      <c r="J3" t="n">
        <v>0.3402996684210526</v>
      </c>
    </row>
    <row r="4">
      <c r="A4" t="n">
        <v>2</v>
      </c>
      <c r="B4" t="n">
        <v>0.370924324691358</v>
      </c>
      <c r="C4" t="n">
        <v>0.286947925</v>
      </c>
      <c r="D4" t="n">
        <v>0.3513267954022988</v>
      </c>
      <c r="E4" t="n">
        <v>0.2495168260416667</v>
      </c>
      <c r="F4" t="n">
        <v>0.2507915719135803</v>
      </c>
      <c r="G4" t="n">
        <v>0.2981418228412256</v>
      </c>
      <c r="H4" t="n">
        <v>0.3314252083333333</v>
      </c>
      <c r="I4" t="n">
        <v>0.3832767616099071</v>
      </c>
      <c r="J4" t="n">
        <v>0.3409423931888545</v>
      </c>
    </row>
    <row r="5">
      <c r="A5" t="n">
        <v>3</v>
      </c>
      <c r="B5" t="n">
        <v>0.3720978691358025</v>
      </c>
      <c r="C5" t="n">
        <v>0.2866349583333334</v>
      </c>
      <c r="D5" t="n">
        <v>0.3524430163793104</v>
      </c>
      <c r="E5" t="n">
        <v>0.249474746875</v>
      </c>
      <c r="F5" t="n">
        <v>0.250803473374613</v>
      </c>
      <c r="G5" t="n">
        <v>0.2990317372222222</v>
      </c>
      <c r="H5" t="n">
        <v>0.3318953597701149</v>
      </c>
      <c r="I5" t="n">
        <v>0.382448773374613</v>
      </c>
      <c r="J5" t="n">
        <v>0.3427874722222222</v>
      </c>
    </row>
    <row r="6">
      <c r="A6" t="n">
        <v>4</v>
      </c>
      <c r="B6" t="n">
        <v>0.3718259098765432</v>
      </c>
      <c r="C6" t="n">
        <v>0.286548</v>
      </c>
      <c r="D6" t="n">
        <v>0.3546854120689655</v>
      </c>
      <c r="E6" t="n">
        <v>0.2494318722222222</v>
      </c>
      <c r="F6" t="n">
        <v>0.2505564422839506</v>
      </c>
      <c r="G6" t="n">
        <v>0.2996257413888889</v>
      </c>
      <c r="H6" t="n">
        <v>0.332175633045977</v>
      </c>
      <c r="I6" t="n">
        <v>0.3810475567901235</v>
      </c>
      <c r="J6" t="n">
        <v>0.3437163083333333</v>
      </c>
    </row>
    <row r="7">
      <c r="A7" t="n">
        <v>5</v>
      </c>
      <c r="B7" t="n">
        <v>0.3713735493827161</v>
      </c>
      <c r="C7" t="n">
        <v>0.286548</v>
      </c>
      <c r="D7" t="n">
        <v>0.3564190474137931</v>
      </c>
      <c r="E7" t="n">
        <v>0.24937139375</v>
      </c>
      <c r="F7" t="n">
        <v>0.2505020040247678</v>
      </c>
      <c r="G7" t="n">
        <v>0.3006819145251396</v>
      </c>
      <c r="H7" t="n">
        <v>0.3325611448275862</v>
      </c>
      <c r="I7" t="n">
        <v>0.381004724382716</v>
      </c>
      <c r="J7" t="n">
        <v>0.3443344099071207</v>
      </c>
    </row>
    <row r="8">
      <c r="A8" t="n">
        <v>6</v>
      </c>
      <c r="B8" t="n">
        <v>0.3708579487654321</v>
      </c>
      <c r="C8" t="n">
        <v>0.286404325</v>
      </c>
      <c r="D8" t="n">
        <v>0.3565905071839081</v>
      </c>
      <c r="E8" t="n">
        <v>0.2493238496527778</v>
      </c>
      <c r="F8" t="n">
        <v>0.2507101198142415</v>
      </c>
      <c r="G8" t="n">
        <v>0.3006445752777778</v>
      </c>
      <c r="H8" t="n">
        <v>0.3356407187319885</v>
      </c>
      <c r="I8" t="n">
        <v>0.3809211839506172</v>
      </c>
      <c r="J8" t="n">
        <v>0.346059549382716</v>
      </c>
    </row>
    <row r="9">
      <c r="A9" t="n">
        <v>7</v>
      </c>
      <c r="B9" t="n">
        <v>0.370370312345679</v>
      </c>
      <c r="C9" t="n">
        <v>0.286146575</v>
      </c>
      <c r="D9" t="n">
        <v>0.3555534014450867</v>
      </c>
      <c r="E9" t="n">
        <v>0.2492237416666666</v>
      </c>
      <c r="F9" t="n">
        <v>0.2506114603773585</v>
      </c>
      <c r="G9" t="n">
        <v>0.3041162661111111</v>
      </c>
      <c r="H9" t="n">
        <v>0.3377035534482759</v>
      </c>
      <c r="I9" t="n">
        <v>0.3795874885802469</v>
      </c>
      <c r="J9" t="n">
        <v>0.3441084750819672</v>
      </c>
    </row>
    <row r="10">
      <c r="A10" t="n">
        <v>8</v>
      </c>
      <c r="B10" t="n">
        <v>0.3699092205607477</v>
      </c>
      <c r="C10" t="n">
        <v>0.2860319</v>
      </c>
      <c r="D10" t="n">
        <v>0.3543253353448276</v>
      </c>
      <c r="E10" t="n">
        <v>0.2488636020905924</v>
      </c>
      <c r="F10" t="n">
        <v>0.2506595592948718</v>
      </c>
      <c r="G10" t="n">
        <v>0.3066610395543176</v>
      </c>
      <c r="H10" t="n">
        <v>0.3381155275862069</v>
      </c>
      <c r="I10" t="n">
        <v>0.3783164302469136</v>
      </c>
      <c r="J10" t="n">
        <v>0.3454889387755102</v>
      </c>
    </row>
    <row r="11">
      <c r="A11" t="n">
        <v>9</v>
      </c>
      <c r="B11" t="n">
        <v>0.3693252160493827</v>
      </c>
      <c r="C11" t="n">
        <v>0.28549865</v>
      </c>
      <c r="D11" t="n">
        <v>0.3536784421828909</v>
      </c>
      <c r="E11" t="n">
        <v>0.2486907329861111</v>
      </c>
      <c r="F11" t="n">
        <v>0.25048316625387</v>
      </c>
      <c r="G11" t="n">
        <v>0.305534956545961</v>
      </c>
      <c r="H11" t="n">
        <v>0.3360838874251497</v>
      </c>
      <c r="I11" t="n">
        <v>0.3742226948717949</v>
      </c>
      <c r="J11" t="n">
        <v>0.3458807253205128</v>
      </c>
    </row>
    <row r="12">
      <c r="A12" t="n">
        <v>10</v>
      </c>
      <c r="B12" t="n">
        <v>0.3685754898148148</v>
      </c>
      <c r="C12" t="n">
        <v/>
      </c>
      <c r="D12" t="n">
        <v>0.3520469252173913</v>
      </c>
      <c r="E12" t="n">
        <v>0.2481774319444444</v>
      </c>
      <c r="F12" t="n">
        <v>0.2501699061728395</v>
      </c>
      <c r="G12" t="n">
        <v>0.3040737675</v>
      </c>
      <c r="H12" t="n">
        <v>0.3355042104166667</v>
      </c>
      <c r="I12" t="n">
        <v>0.3730775721153846</v>
      </c>
      <c r="J12" t="n">
        <v>0.3458144231481481</v>
      </c>
    </row>
    <row r="13">
      <c r="A13" t="n">
        <v>11</v>
      </c>
      <c r="B13" t="n">
        <v>0.3668373028846154</v>
      </c>
      <c r="C13" t="n">
        <v/>
      </c>
      <c r="D13" t="n">
        <v>0.3505766215517241</v>
      </c>
      <c r="E13" t="n">
        <v>0.2476089239583333</v>
      </c>
      <c r="F13" t="n">
        <v>0.2495225225308642</v>
      </c>
      <c r="G13" t="n">
        <v>0.302359108356546</v>
      </c>
      <c r="H13" t="n">
        <v>0.3346685861111111</v>
      </c>
      <c r="I13" t="n">
        <v>0.373998212037037</v>
      </c>
      <c r="J13" t="n">
        <v>0.3444359507739938</v>
      </c>
    </row>
    <row r="14">
      <c r="A14" t="n">
        <v>12</v>
      </c>
      <c r="B14" t="n">
        <v>0.3656893705128205</v>
      </c>
      <c r="C14" t="n">
        <v>0.2840382833333333</v>
      </c>
      <c r="D14" t="n">
        <v>0.3494220100574713</v>
      </c>
      <c r="E14" t="n">
        <v>0.2471537086805556</v>
      </c>
      <c r="F14" t="n">
        <v>0.2489679953703704</v>
      </c>
      <c r="G14" t="n">
        <v>0.3029392722222222</v>
      </c>
      <c r="H14" t="n">
        <v>0.3335029549382716</v>
      </c>
      <c r="I14" t="n">
        <v>0.3727461645061728</v>
      </c>
      <c r="J14" t="n">
        <v>0.3426092157051282</v>
      </c>
    </row>
    <row r="15">
      <c r="A15" t="n">
        <v>13</v>
      </c>
      <c r="B15" t="n">
        <v>0.3653859858024692</v>
      </c>
      <c r="C15" t="n">
        <v>0.2836869166666667</v>
      </c>
      <c r="D15" t="n">
        <v>0.3482741623563219</v>
      </c>
      <c r="E15" t="n">
        <v>0.2467387680555556</v>
      </c>
      <c r="F15" t="n">
        <v>0.2488249826923077</v>
      </c>
      <c r="G15" t="n">
        <v>0.3057894125348189</v>
      </c>
      <c r="H15" t="n">
        <v>0.3334326554597701</v>
      </c>
      <c r="I15" t="n">
        <v>0.3717770413580247</v>
      </c>
      <c r="J15" t="n">
        <v>0.3423617413461538</v>
      </c>
    </row>
    <row r="16">
      <c r="A16" t="n">
        <v>14</v>
      </c>
      <c r="B16" t="n">
        <v>0.3651738637820513</v>
      </c>
      <c r="C16" t="n">
        <v>0.2830514</v>
      </c>
      <c r="D16" t="n">
        <v>0.347621825</v>
      </c>
      <c r="E16" t="n">
        <v>0.2463239541666667</v>
      </c>
      <c r="F16" t="n">
        <v>0.2536755906752411</v>
      </c>
      <c r="G16" t="n">
        <v>0.3042011755555555</v>
      </c>
      <c r="H16" t="n">
        <v>0.3330520161383285</v>
      </c>
      <c r="I16" t="n">
        <v>0.3725283617283951</v>
      </c>
      <c r="J16" t="n">
        <v>0.343051166873065</v>
      </c>
    </row>
    <row r="17">
      <c r="A17" t="n">
        <v>15</v>
      </c>
      <c r="B17" t="n">
        <v>0.365403487</v>
      </c>
      <c r="C17" t="n">
        <v>0.282854275</v>
      </c>
      <c r="D17" t="n">
        <v>0.348174940229885</v>
      </c>
      <c r="E17" t="n">
        <v>0.2471493490974729</v>
      </c>
      <c r="F17" t="n">
        <v>0.2534727342948718</v>
      </c>
      <c r="G17" t="n">
        <v>0.3026917344444444</v>
      </c>
      <c r="H17" t="n">
        <v>0.3323445382183908</v>
      </c>
      <c r="I17" t="n">
        <v>0.3741415864951768</v>
      </c>
      <c r="J17" t="n">
        <v>0.3420973012345679</v>
      </c>
    </row>
    <row r="18">
      <c r="A18" t="n">
        <v>16</v>
      </c>
      <c r="B18" t="n">
        <v>0.3656418407051282</v>
      </c>
      <c r="C18" t="n">
        <v>0.28267465</v>
      </c>
      <c r="D18" t="n">
        <v>0.3483587140804598</v>
      </c>
      <c r="E18" t="n">
        <v>0.2473331334545454</v>
      </c>
      <c r="F18" t="n">
        <v>0.2524479407051282</v>
      </c>
      <c r="G18" t="n">
        <v>0.3016433555555555</v>
      </c>
      <c r="H18" t="n">
        <v>0.3316597043103449</v>
      </c>
      <c r="I18" t="n">
        <v>0.3773151051948052</v>
      </c>
      <c r="J18" t="n">
        <v>0.3413015280864198</v>
      </c>
    </row>
    <row r="19">
      <c r="A19" t="n">
        <v>17</v>
      </c>
      <c r="B19" t="n">
        <v>0.369356199</v>
      </c>
      <c r="C19" t="n">
        <v>0.2826452</v>
      </c>
      <c r="D19" t="n">
        <v>0.3465878336309524</v>
      </c>
      <c r="E19" t="n">
        <v>0.248635093939394</v>
      </c>
      <c r="F19" t="n">
        <v>0.2506968597315436</v>
      </c>
      <c r="G19" t="n">
        <v>0.3010555872222222</v>
      </c>
      <c r="H19" t="n">
        <v>0.3312758218390804</v>
      </c>
      <c r="I19" t="n">
        <v>0.3767952447530864</v>
      </c>
      <c r="J19" t="n">
        <v>0.3407457842592592</v>
      </c>
    </row>
    <row r="20">
      <c r="A20" t="n">
        <v>18</v>
      </c>
      <c r="B20" t="n">
        <v>0.3711285296928328</v>
      </c>
      <c r="C20" t="n">
        <v>0.2825071083333333</v>
      </c>
      <c r="D20" t="n">
        <v>0.3462665011904762</v>
      </c>
      <c r="E20" t="n">
        <v>0.248797149809886</v>
      </c>
      <c r="F20" t="n">
        <v>0.251659859</v>
      </c>
      <c r="G20" t="n">
        <v>0.3008805740223464</v>
      </c>
      <c r="H20" t="n">
        <v>0.330984767816092</v>
      </c>
      <c r="I20" t="n">
        <v>0.3763939567901234</v>
      </c>
      <c r="J20" t="n">
        <v>0.340347027244582</v>
      </c>
    </row>
    <row r="21">
      <c r="A21" t="n">
        <v>19</v>
      </c>
      <c r="B21" t="n">
        <v>0.3715655672661871</v>
      </c>
      <c r="C21" t="n">
        <v>0.2822369083333333</v>
      </c>
      <c r="D21" t="n">
        <v>0.3460201946428572</v>
      </c>
      <c r="E21" t="n">
        <v>0.2487745238636364</v>
      </c>
      <c r="F21" t="n">
        <v>0.2523993643097643</v>
      </c>
      <c r="G21" t="n">
        <v>0.3011447139204546</v>
      </c>
      <c r="H21" t="n">
        <v>0.3308190083333333</v>
      </c>
      <c r="I21" t="n">
        <v>0.3759002716049383</v>
      </c>
      <c r="J21" t="n">
        <v>0.3411499275541796</v>
      </c>
    </row>
    <row r="22">
      <c r="A22" t="n">
        <v>20</v>
      </c>
      <c r="B22" t="n">
        <v>0.3695624201342282</v>
      </c>
      <c r="C22" t="n">
        <v>0.2822135</v>
      </c>
      <c r="D22" t="n">
        <v>0.3459844760479042</v>
      </c>
      <c r="E22" t="n">
        <v>0.2487989329545454</v>
      </c>
      <c r="F22" t="n">
        <v>0.2520444586666666</v>
      </c>
      <c r="G22" t="n">
        <v>0.3004768552777778</v>
      </c>
      <c r="H22" t="n">
        <v>0.3306103336206896</v>
      </c>
      <c r="I22" t="n">
        <v>0.3752819586419753</v>
      </c>
      <c r="J22" t="n">
        <v>0.3418164569659443</v>
      </c>
    </row>
    <row r="23">
      <c r="A23" t="n">
        <v>21</v>
      </c>
      <c r="B23" t="n">
        <v>0.3696710138047138</v>
      </c>
      <c r="C23" t="n">
        <v>0.2822129</v>
      </c>
      <c r="D23" t="n">
        <v>0.3454935357142858</v>
      </c>
      <c r="E23" t="n">
        <v>0.2487793276515151</v>
      </c>
      <c r="F23" t="n">
        <v>0.252028755</v>
      </c>
      <c r="G23" t="n">
        <v>0.3001007122562674</v>
      </c>
      <c r="H23" t="n">
        <v>0.3306636656069364</v>
      </c>
      <c r="I23" t="n">
        <v>0.3749922065217391</v>
      </c>
      <c r="J23" t="n">
        <v>0.3414358606811145</v>
      </c>
    </row>
    <row r="24">
      <c r="A24" t="n">
        <v>22</v>
      </c>
      <c r="B24" t="n">
        <v>0.3691597781879195</v>
      </c>
      <c r="C24" t="n">
        <v>0.2821744916666667</v>
      </c>
      <c r="D24" t="n">
        <v>0.3452180847761194</v>
      </c>
      <c r="E24" t="n">
        <v>0.2485282460076046</v>
      </c>
      <c r="F24" t="n">
        <v>0.2518677463087248</v>
      </c>
      <c r="G24" t="n">
        <v>0.3000644156862745</v>
      </c>
      <c r="H24" t="n">
        <v>0.3304130281976744</v>
      </c>
      <c r="I24" t="n">
        <v>0.3744849433436532</v>
      </c>
      <c r="J24" t="n">
        <v>0.3413887940251573</v>
      </c>
    </row>
    <row r="25">
      <c r="A25" t="n">
        <v>23</v>
      </c>
      <c r="B25" t="n">
        <v>0.3691775721254356</v>
      </c>
      <c r="C25" t="n">
        <v>0.281896</v>
      </c>
      <c r="D25" t="n">
        <v>0.3450758090625</v>
      </c>
      <c r="E25" t="n">
        <v>0.2485139698473283</v>
      </c>
      <c r="F25" t="n">
        <v>0.2517748027303754</v>
      </c>
      <c r="G25" t="n">
        <v>0.299500511849711</v>
      </c>
      <c r="H25" t="n">
        <v>0.329894136969697</v>
      </c>
      <c r="I25" t="n">
        <v>0.3739913231511254</v>
      </c>
      <c r="J25" t="n">
        <v>0.3408706437299035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2024-12-14T22:33:29Z</dcterms:created>
  <dcterms:modified xmlns:dcterms="http://purl.org/dc/terms/" xmlns:xsi="http://www.w3.org/2001/XMLSchema-instance" xsi:type="dcterms:W3CDTF">2024-12-14T22:33:29Z</dcterms:modified>
</cp:coreProperties>
</file>